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'raw(T)'!$B$1:$H$47607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<sst xmlns="http://schemas.openxmlformats.org/spreadsheetml/2006/main" count="97138" uniqueCount="48056">
  <si>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</si>
  <si>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</si>
  <si>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</si>
  <si>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</si>
  <si>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</si>
  <si>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Mai 2023,06:00  -  Dienstag, 16.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</si>
  <si>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</si>
  <si>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</si>
  <si>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</si>
  <si>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</si>
  <si>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</si>
  <si>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</si>
  <si>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</si>
  <si>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</si>
  <si>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</si>
  <si>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</si>
  <si>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</si>
  <si>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</si>
  <si>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</si>
  <si>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</si>
  <si>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</si>
  <si>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</si>
  <si>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</si>
  <si>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</si>
  <si>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</si>
  <si>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</si>
  <si>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</si>
  <si>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</si>
  <si>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 xml:space="preserve">Norden 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</si>
  <si>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</si>
  <si>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</si>
  <si>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</si>
  <si>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</si>
  <si>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</si>
  <si>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</si>
  <si>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</si>
  <si>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</si>
  <si>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</si>
  <si>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</si>
  <si>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</si>
  <si>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</si>
  <si>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</si>
  <si>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</si>
  <si>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</si>
  <si>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</si>
  <si>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</si>
  <si>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</si>
  <si>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</si>
  <si>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</si>
  <si>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</si>
  <si>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</si>
  <si>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</si>
  <si>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</si>
  <si>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</si>
  <si>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</si>
  <si>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</si>
  <si>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</si>
  <si>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</si>
  <si>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</si>
  <si>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</si>
  <si>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</si>
  <si>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</si>
  <si>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</si>
  <si>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</si>
  <si>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</si>
  <si>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</si>
  <si>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</si>
  <si>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</si>
  <si>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</si>
  <si>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</si>
  <si>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</si>
  <si>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</si>
  <si>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</si>
  <si>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</si>
  <si>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</si>
  <si>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</si>
  <si>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</si>
  <si>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</si>
  <si>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</si>
  <si>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</si>
  <si>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</si>
  <si>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</si>
  <si>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</si>
  <si>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</si>
  <si>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</si>
  <si>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</si>
  <si>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</si>
  <si>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</si>
  <si>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</si>
  <si>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</si>
  <si>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</si>
  <si>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</si>
  <si>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</si>
  <si>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</si>
  <si>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</si>
  <si>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</si>
  <si>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</si>
  <si>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</si>
  <si>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</si>
  <si>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</si>
  <si>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</si>
  <si>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</si>
  <si>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</si>
  <si>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</si>
  <si>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</si>
  <si>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</si>
  <si>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</si>
  <si>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</si>
  <si>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</si>
  <si>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</si>
  <si>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</si>
  <si>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</si>
  <si>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</si>
  <si>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</si>
  <si>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</si>
  <si>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</si>
  <si>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</si>
  <si>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</si>
  <si>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</si>
  <si>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</si>
  <si>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</si>
  <si>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</si>
  <si>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</si>
  <si>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</si>
  <si>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</si>
  <si>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</si>
  <si>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</si>
  <si>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</si>
  <si>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</si>
  <si>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</si>
  <si>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</si>
  <si>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</si>
  <si>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</si>
  <si>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</si>
  <si>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</si>
  <si>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</si>
  <si>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</si>
  <si>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</si>
  <si>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</si>
  <si>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</si>
  <si>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</si>
  <si>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</si>
  <si>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</si>
  <si>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</si>
  <si>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</si>
  <si>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</si>
  <si>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</si>
  <si>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</si>
  <si>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</si>
  <si>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</si>
  <si>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</si>
  <si>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</si>
  <si>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</si>
  <si>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</si>
  <si>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</si>
  <si>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</si>
  <si>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</si>
  <si>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</si>
  <si>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</si>
  <si>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</si>
  <si>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</si>
  <si>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</si>
  <si>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</si>
  <si>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</si>
  <si>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</si>
  <si>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</si>
  <si>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</si>
  <si>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</si>
  <si>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</si>
  <si>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</si>
  <si>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</si>
  <si>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</si>
  <si>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</si>
  <si>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</si>
  <si>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</si>
  <si>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</si>
  <si>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</si>
  <si>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</si>
  <si>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</si>
  <si>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</si>
  <si>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</si>
  <si>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</si>
  <si>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</si>
  <si>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</si>
  <si>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</si>
  <si>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</si>
  <si>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</si>
  <si>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</si>
  <si>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</si>
  <si>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</si>
  <si>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</si>
  <si>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</si>
  <si>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</si>
  <si>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</si>
  <si>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</si>
  <si>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</si>
  <si>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</si>
  <si>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</si>
  <si>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</si>
  <si>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</si>
  <si>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</si>
  <si>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</si>
  <si>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</si>
  <si>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</si>
  <si>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</si>
  <si>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</si>
  <si>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</si>
  <si>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</si>
  <si>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</si>
  <si>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</si>
  <si>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</si>
  <si>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</si>
  <si>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</si>
  <si>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</si>
  <si>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</si>
  <si>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</si>
  <si>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</si>
  <si>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</si>
  <si>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</si>
  <si>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</si>
  <si>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</si>
  <si>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</si>
  <si>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</si>
  <si>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</si>
  <si>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</si>
  <si>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</si>
  <si>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</si>
  <si>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</si>
  <si>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</si>
  <si>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</si>
  <si>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</si>
  <si>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</si>
  <si>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</si>
  <si>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</si>
  <si>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</si>
  <si>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</si>
  <si>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</si>
  <si>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</si>
  <si>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</si>
  <si>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</si>
  <si>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</si>
  <si>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</si>
  <si>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</si>
  <si>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09.05.2023 06:00-07:00</t>
  </si>
  <si>
    <t>09.05.2023 07:00-08:00</t>
  </si>
  <si>
    <t>09.05.2023 08:00-09:00</t>
  </si>
  <si>
    <t>09.05.2023 09:00-10:00</t>
  </si>
  <si>
    <t>09.05.2023 10:00-11:00</t>
  </si>
  <si>
    <t>09.05.2023 11:00-12:00</t>
  </si>
  <si>
    <t>09.05.2023 12:00-13:00</t>
  </si>
  <si>
    <t>09.05.2023 13:00-14:00</t>
  </si>
  <si>
    <t>09.05.2023 14:00-15:00</t>
  </si>
  <si>
    <t>09.05.2023 15:00-16:00</t>
  </si>
  <si>
    <t>09.05.2023 16:00-17:00</t>
  </si>
  <si>
    <t>09.05.2023 17:00-18:00</t>
  </si>
  <si>
    <t>09.05.2023 18:00-19:00</t>
  </si>
  <si>
    <t>09.05.2023 19:00-20:00</t>
  </si>
  <si>
    <t>09.05.2023 20:00-21:00</t>
  </si>
  <si>
    <t>09.05.2023 21:00-22:00</t>
  </si>
  <si>
    <t>09.05.2023 22:00-23:00</t>
  </si>
  <si>
    <t>09.05.2023 23:00-00:00</t>
  </si>
  <si>
    <t>10.05.2023 00:00-01:00</t>
  </si>
  <si>
    <t>10.05.2023 01:00-02:00</t>
  </si>
  <si>
    <t>10.05.2023 02:00-03:00</t>
  </si>
  <si>
    <t>10.05.2023 03:00-04:00</t>
  </si>
  <si>
    <t>10.05.2023 04:00-05:00</t>
  </si>
  <si>
    <t>10.05.2023 05:00-06:00</t>
  </si>
  <si>
    <t>10.05.2023 06:00-07:00</t>
  </si>
  <si>
    <t>10.05.2023 07:00-08:00</t>
  </si>
  <si>
    <t>10.05.2023 08:00-09:00</t>
  </si>
  <si>
    <t>10.05.2023 09:00-10:00</t>
  </si>
  <si>
    <t>10.05.2023 10:00-11:00</t>
  </si>
  <si>
    <t>10.05.2023 11:00-12:00</t>
  </si>
  <si>
    <t>10.05.2023 12:00-13:00</t>
  </si>
  <si>
    <t>10.05.2023 13:00-14:00</t>
  </si>
  <si>
    <t>10.05.2023 14:00-15:00</t>
  </si>
  <si>
    <t>10.05.2023 15:00-16:00</t>
  </si>
  <si>
    <t>10.05.2023 16:00-17:00</t>
  </si>
  <si>
    <t>10.05.2023 17:00-18:00</t>
  </si>
  <si>
    <t>10.05.2023 18:00-19:00</t>
  </si>
  <si>
    <t>10.05.2023 19:00-20:00</t>
  </si>
  <si>
    <t>10.05.2023 20:00-21:00</t>
  </si>
  <si>
    <t>10.05.2023 21:00-22:00</t>
  </si>
  <si>
    <t>10.05.2023 22:00-23:00</t>
  </si>
  <si>
    <t>10.05.2023 23:00-00:00</t>
  </si>
  <si>
    <t>11.05.2023 00:00-01:00</t>
  </si>
  <si>
    <t>11.05.2023 01:00-02:00</t>
  </si>
  <si>
    <t>11.05.2023 02:00-03:00</t>
  </si>
  <si>
    <t>11.05.2023 03:00-04:00</t>
  </si>
  <si>
    <t>11.05.2023 04:00-05:00</t>
  </si>
  <si>
    <t>11.05.2023 05:00-06:00</t>
  </si>
  <si>
    <t>11.05.2023 06:00-07:00</t>
  </si>
  <si>
    <t>11.05.2023 07:00-08:00</t>
  </si>
  <si>
    <t>11.05.2023 08:00-09:00</t>
  </si>
  <si>
    <t>11.05.2023 09:00-10:00</t>
  </si>
  <si>
    <t>11.05.2023 10:00-11:00</t>
  </si>
  <si>
    <t>11.05.2023 11:00-12:00</t>
  </si>
  <si>
    <t>11.05.2023 12:00-13:00</t>
  </si>
  <si>
    <t>11.05.2023 13:00-14:00</t>
  </si>
  <si>
    <t>11.05.2023 14:00-15:00</t>
  </si>
  <si>
    <t>11.05.2023 15:00-16:00</t>
  </si>
  <si>
    <t>11.05.2023 16:00-17:00</t>
  </si>
  <si>
    <t>11.05.2023 17:00-18:00</t>
  </si>
  <si>
    <t>11.05.2023 18:00-19:00</t>
  </si>
  <si>
    <t>11.05.2023 19:00-20:00</t>
  </si>
  <si>
    <t>11.05.2023 20:00-21:00</t>
  </si>
  <si>
    <t>11.05.2023 21:00-22:00</t>
  </si>
  <si>
    <t>11.05.2023 22:00-23:00</t>
  </si>
  <si>
    <t>11.05.2023 23:00-00:00</t>
  </si>
  <si>
    <t>12.05.2023 00:00-01:00</t>
  </si>
  <si>
    <t>12.05.2023 01:00-02:00</t>
  </si>
  <si>
    <t>12.05.2023 02:00-03:00</t>
  </si>
  <si>
    <t>12.05.2023 03:00-04:00</t>
  </si>
  <si>
    <t>12.05.2023 04:00-05:00</t>
  </si>
  <si>
    <t>12.05.2023 05:00-06:00</t>
  </si>
  <si>
    <t>12.05.2023 06:00-07:00</t>
  </si>
  <si>
    <t>12.05.2023 07:00-08:00</t>
  </si>
  <si>
    <t>12.05.2023 08:00-09:00</t>
  </si>
  <si>
    <t>12.05.2023 09:00-10:00</t>
  </si>
  <si>
    <t>12.05.2023 10:00-11:00</t>
  </si>
  <si>
    <t>12.05.2023 11:00-12:00</t>
  </si>
  <si>
    <t>12.05.2023 12:00-13:00</t>
  </si>
  <si>
    <t>12.05.2023 13:00-14:00</t>
  </si>
  <si>
    <t>12.05.2023 14:00-15:00</t>
  </si>
  <si>
    <t>12.05.2023 15:00-16:00</t>
  </si>
  <si>
    <t>12.05.2023 16:00-17:00</t>
  </si>
  <si>
    <t>12.05.2023 17:00-18:00</t>
  </si>
  <si>
    <t>12.05.2023 18:00-19:00</t>
  </si>
  <si>
    <t>12.05.2023 19:00-20:00</t>
  </si>
  <si>
    <t>12.05.2023 20:00-21:00</t>
  </si>
  <si>
    <t>12.05.2023 21:00-22:00</t>
  </si>
  <si>
    <t>12.05.2023 22:00-23:00</t>
  </si>
  <si>
    <t>12.05.2023 23:00-00:00</t>
  </si>
  <si>
    <t>13.05.2023 00:00-01:00</t>
  </si>
  <si>
    <t>13.05.2023 01:00-02:00</t>
  </si>
  <si>
    <t>13.05.2023 02:00-03:00</t>
  </si>
  <si>
    <t>13.05.2023 03:00-04:00</t>
  </si>
  <si>
    <t>13.05.2023 04:00-05:00</t>
  </si>
  <si>
    <t>13.05.2023 05:00-06:00</t>
  </si>
  <si>
    <t>13.05.2023 06:00-07:00</t>
  </si>
  <si>
    <t>13.05.2023 07:00-08:00</t>
  </si>
  <si>
    <t>13.05.2023 08:00-09:00</t>
  </si>
  <si>
    <t>13.05.2023 09:00-10:00</t>
  </si>
  <si>
    <t>13.05.2023 10:00-11:00</t>
  </si>
  <si>
    <t>13.05.2023 11:00-12:00</t>
  </si>
  <si>
    <t>13.05.2023 12:00-13:00</t>
  </si>
  <si>
    <t>13.05.2023 13:00-14:00</t>
  </si>
  <si>
    <t>13.05.2023 14:00-15:00</t>
  </si>
  <si>
    <t>13.05.2023 15:00-16:00</t>
  </si>
  <si>
    <t>13.05.2023 16:00-17:00</t>
  </si>
  <si>
    <t>13.05.2023 17:00-18:00</t>
  </si>
  <si>
    <t>13.05.2023 18:00-19:00</t>
  </si>
  <si>
    <t>13.05.2023 19:00-20:00</t>
  </si>
  <si>
    <t>13.05.2023 20:00-21:00</t>
  </si>
  <si>
    <t>13.05.2023 21:00-22:00</t>
  </si>
  <si>
    <t>13.05.2023 22:00-23:00</t>
  </si>
  <si>
    <t>13.05.2023 23:00-00:00</t>
  </si>
  <si>
    <t>14.05.2023 00:00-01:00</t>
  </si>
  <si>
    <t>14.05.2023 01:00-02:00</t>
  </si>
  <si>
    <t>14.05.2023 02:00-03:00</t>
  </si>
  <si>
    <t>14.05.2023 03:00-04:00</t>
  </si>
  <si>
    <t>14.05.2023 04:00-05:00</t>
  </si>
  <si>
    <t>14.05.2023 05:00-06:00</t>
  </si>
  <si>
    <t>14.05.2023 06:00-07:00</t>
  </si>
  <si>
    <t>14.05.2023 07:00-08:00</t>
  </si>
  <si>
    <t>14.05.2023 08:00-09:00</t>
  </si>
  <si>
    <t>14.05.2023 09:00-10:00</t>
  </si>
  <si>
    <t>14.05.2023 10:00-11:00</t>
  </si>
  <si>
    <t>14.05.2023 11:00-12:00</t>
  </si>
  <si>
    <t>14.05.2023 12:00-13:00</t>
  </si>
  <si>
    <t>14.05.2023 13:00-14:00</t>
  </si>
  <si>
    <t>14.05.2023 14:00-15:00</t>
  </si>
  <si>
    <t>14.05.2023 15:00-16:00</t>
  </si>
  <si>
    <t>14.05.2023 16:00-17:00</t>
  </si>
  <si>
    <t>14.05.2023 17:00-18:00</t>
  </si>
  <si>
    <t>14.05.2023 18:00-19:00</t>
  </si>
  <si>
    <t>14.05.2023 19:00-20:00</t>
  </si>
  <si>
    <t>14.05.2023 20:00-21:00</t>
  </si>
  <si>
    <t>14.05.2023 21:00-22:00</t>
  </si>
  <si>
    <t>14.05.2023 22:00-23:00</t>
  </si>
  <si>
    <t>14.05.2023 23:00-00:00</t>
  </si>
  <si>
    <t>15.05.2023 00:00-01:00</t>
  </si>
  <si>
    <t>15.05.2023 01:00-02:00</t>
  </si>
  <si>
    <t>15.05.2023 02:00-03:00</t>
  </si>
  <si>
    <t>15.05.2023 03:00-04:00</t>
  </si>
  <si>
    <t>15.05.2023 04:00-05:00</t>
  </si>
  <si>
    <t>15.05.2023 05:00-06:00</t>
  </si>
  <si>
    <t>15.05.2023 06:00-07:00</t>
  </si>
  <si>
    <t>15.05.2023 07:00-08:00</t>
  </si>
  <si>
    <t>15.05.2023 08:00-09:00</t>
  </si>
  <si>
    <t>15.05.2023 09:00-10:00</t>
  </si>
  <si>
    <t>15.05.2023 10:00-11:00</t>
  </si>
  <si>
    <t>15.05.2023 11:00-12:00</t>
  </si>
  <si>
    <t>15.05.2023 12:00-13:00</t>
  </si>
  <si>
    <t>15.05.2023 13:00-14:00</t>
  </si>
  <si>
    <t>15.05.2023 14:00-15:00</t>
  </si>
  <si>
    <t>15.05.2023 15:00-16:00</t>
  </si>
  <si>
    <t>15.05.2023 16:00-17:00</t>
  </si>
  <si>
    <t>15.05.2023 17:00-18:00</t>
  </si>
  <si>
    <t>15.05.2023 18:00-19:00</t>
  </si>
  <si>
    <t>15.05.2023 19:00-20:00</t>
  </si>
  <si>
    <t>15.05.2023 20:00-21:00</t>
  </si>
  <si>
    <t>15.05.2023 21:00-22:00</t>
  </si>
  <si>
    <t>15.05.2023 22:00-23:00</t>
  </si>
  <si>
    <t>15.05.2023 23:00-00:00</t>
  </si>
  <si>
    <t>16.05.2023 00:00-01:00</t>
  </si>
  <si>
    <t>16.05.2023 01:00-02:00</t>
  </si>
  <si>
    <t>16.05.2023 02:00-03:00</t>
  </si>
  <si>
    <t>16.05.2023 03:00-04:00</t>
  </si>
  <si>
    <t>16.05.2023 04:00-05:00</t>
  </si>
  <si>
    <t>16.05.2023 05:00-06:00</t>
  </si>
  <si>
    <t>16.05.2023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</si>
  <si>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</si>
  <si>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</si>
  <si>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</si>
  <si>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</si>
  <si>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</si>
  <si>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</si>
  <si>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</si>
  <si>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</si>
  <si>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</si>
  <si>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</si>
  <si>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</si>
  <si>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</si>
  <si>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</si>
  <si>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</si>
  <si>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</si>
  <si>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</si>
  <si>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</si>
  <si>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</si>
  <si>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</si>
  <si>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</si>
  <si>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</si>
  <si>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</si>
  <si>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</si>
  <si>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</si>
  <si>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</si>
  <si>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</si>
  <si>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</si>
  <si>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</si>
  <si>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</si>
  <si>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</si>
  <si>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</si>
  <si>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</si>
  <si>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</si>
  <si>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</si>
  <si>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</si>
  <si>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</si>
  <si>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</si>
  <si>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</si>
  <si>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09.05.2023 06:38:50</t>
  </si>
  <si>
    <t>09.05.2023 06:38:52</t>
  </si>
  <si>
    <t>09.05.2023 06:46:19</t>
  </si>
  <si>
    <t>09.05.2023 06:46:22</t>
  </si>
  <si>
    <t>09.05.2023 06:46:24</t>
  </si>
  <si>
    <t>09.05.2023 06:46:25</t>
  </si>
  <si>
    <t>09.05.2023 06:46:27</t>
  </si>
  <si>
    <t>09.05.2023 06:46:28</t>
  </si>
  <si>
    <t>09.05.2023 06:46:30</t>
  </si>
  <si>
    <t>09.05.2023 06:46:51</t>
  </si>
  <si>
    <t>Abfahrend</t>
  </si>
  <si>
    <t>09.05.2023 06:46:52</t>
  </si>
  <si>
    <t>09.05.2023 06:46:54</t>
  </si>
  <si>
    <t>09.05.2023 06:46:55</t>
  </si>
  <si>
    <t>09.05.2023 06:46:57</t>
  </si>
  <si>
    <t>09.05.2023 06:46:58</t>
  </si>
  <si>
    <t>09.05.2023 06:47:00</t>
  </si>
  <si>
    <t>09.05.2023 06:47:01</t>
  </si>
  <si>
    <t>09.05.2023 06:47:03</t>
  </si>
  <si>
    <t>09.05.2023 06:47:10</t>
  </si>
  <si>
    <t>09.05.2023 06:47:12</t>
  </si>
  <si>
    <t>09.05.2023 06:47:15</t>
  </si>
  <si>
    <t>09.05.2023 06:47:16</t>
  </si>
  <si>
    <t>09.05.2023 06:47:18</t>
  </si>
  <si>
    <t>09.05.2023 06:47:19</t>
  </si>
  <si>
    <t>09.05.2023 06:48:12</t>
  </si>
  <si>
    <t>09.05.2023 06:48:15</t>
  </si>
  <si>
    <t>09.05.2023 06:48:16</t>
  </si>
  <si>
    <t>09.05.2023 06:48:18</t>
  </si>
  <si>
    <t>09.05.2023 06:48:19</t>
  </si>
  <si>
    <t>09.05.2023 06:48:21</t>
  </si>
  <si>
    <t>09.05.2023 06:48:31</t>
  </si>
  <si>
    <t>09.05.2023 06:48:32</t>
  </si>
  <si>
    <t>09.05.2023 06:48:34</t>
  </si>
  <si>
    <t>09.05.2023 06:48:35</t>
  </si>
  <si>
    <t>09.05.2023 06:48:37</t>
  </si>
  <si>
    <t>09.05.2023 06:48:38</t>
  </si>
  <si>
    <t>09.05.2023 06:48:40</t>
  </si>
  <si>
    <t>09.05.2023 06:48:41</t>
  </si>
  <si>
    <t>09.05.2023 06:48:43</t>
  </si>
  <si>
    <t>09.05.2023 06:48:44</t>
  </si>
  <si>
    <t>09.05.2023 06:48:46</t>
  </si>
  <si>
    <t>09.05.2023 06:48:53</t>
  </si>
  <si>
    <t>09.05.2023 06:48:55</t>
  </si>
  <si>
    <t>09.05.2023 06:48:56</t>
  </si>
  <si>
    <t>09.05.2023 06:48:58</t>
  </si>
  <si>
    <t>09.05.2023 06:48:59</t>
  </si>
  <si>
    <t>09.05.2023 06:49:01</t>
  </si>
  <si>
    <t>09.05.2023 06:49:02</t>
  </si>
  <si>
    <t>09.05.2023 06:49:25</t>
  </si>
  <si>
    <t>09.05.2023 06:49:26</t>
  </si>
  <si>
    <t>09.05.2023 06:49:28</t>
  </si>
  <si>
    <t>09.05.2023 06:49:29</t>
  </si>
  <si>
    <t>09.05.2023 06:49:32</t>
  </si>
  <si>
    <t>09.05.2023 06:49:34</t>
  </si>
  <si>
    <t>09.05.2023 06:49:37</t>
  </si>
  <si>
    <t>09.05.2023 06:49:38</t>
  </si>
  <si>
    <t>09.05.2023 06:49:40</t>
  </si>
  <si>
    <t>09.05.2023 06:49:56</t>
  </si>
  <si>
    <t>09.05.2023 06:49:58</t>
  </si>
  <si>
    <t>09.05.2023 06:50:02</t>
  </si>
  <si>
    <t>09.05.2023 06:50:04</t>
  </si>
  <si>
    <t>09.05.2023 06:50:05</t>
  </si>
  <si>
    <t>09.05.2023 06:50:07</t>
  </si>
  <si>
    <t>09.05.2023 06:50:08</t>
  </si>
  <si>
    <t>09.05.2023 06:50:10</t>
  </si>
  <si>
    <t>09.05.2023 06:50:14</t>
  </si>
  <si>
    <t>09.05.2023 06:50:49</t>
  </si>
  <si>
    <t>09.05.2023 06:50:50</t>
  </si>
  <si>
    <t>09.05.2023 06:50:55</t>
  </si>
  <si>
    <t>09.05.2023 06:50:56</t>
  </si>
  <si>
    <t>09.05.2023 06:51:02</t>
  </si>
  <si>
    <t>09.05.2023 06:51:04</t>
  </si>
  <si>
    <t>09.05.2023 06:51:05</t>
  </si>
  <si>
    <t>09.05.2023 06:51:08</t>
  </si>
  <si>
    <t>09.05.2023 06:51:10</t>
  </si>
  <si>
    <t>09.05.2023 06:51:11</t>
  </si>
  <si>
    <t>09.05.2023 06:51:13</t>
  </si>
  <si>
    <t>09.05.2023 06:51:41</t>
  </si>
  <si>
    <t>09.05.2023 06:51:43</t>
  </si>
  <si>
    <t>09.05.2023 06:51:44</t>
  </si>
  <si>
    <t>09.05.2023 06:51:46</t>
  </si>
  <si>
    <t>09.05.2023 06:51:47</t>
  </si>
  <si>
    <t>09.05.2023 06:51:49</t>
  </si>
  <si>
    <t>09.05.2023 06:51:50</t>
  </si>
  <si>
    <t>09.05.2023 06:53:04</t>
  </si>
  <si>
    <t>09.05.2023 06:53:05</t>
  </si>
  <si>
    <t>09.05.2023 06:53:07</t>
  </si>
  <si>
    <t>09.05.2023 06:53:08</t>
  </si>
  <si>
    <t>09.05.2023 06:53:10</t>
  </si>
  <si>
    <t>09.05.2023 06:53:11</t>
  </si>
  <si>
    <t>09.05.2023 06:53:14</t>
  </si>
  <si>
    <t>09.05.2023 06:53:16</t>
  </si>
  <si>
    <t>09.05.2023 06:53:17</t>
  </si>
  <si>
    <t>09.05.2023 06:53:19</t>
  </si>
  <si>
    <t>09.05.2023 06:53:37</t>
  </si>
  <si>
    <t>09.05.2023 06:53:38</t>
  </si>
  <si>
    <t>09.05.2023 06:53:40</t>
  </si>
  <si>
    <t>09.05.2023 06:53:41</t>
  </si>
  <si>
    <t>09.05.2023 06:53:43</t>
  </si>
  <si>
    <t>09.05.2023 06:53:44</t>
  </si>
  <si>
    <t>09.05.2023 06:53:46</t>
  </si>
  <si>
    <t>09.05.2023 06:53:49</t>
  </si>
  <si>
    <t>09.05.2023 06:54:00</t>
  </si>
  <si>
    <t>09.05.2023 06:54:03</t>
  </si>
  <si>
    <t>09.05.2023 06:54:05</t>
  </si>
  <si>
    <t>09.05.2023 06:54:06</t>
  </si>
  <si>
    <t>09.05.2023 06:54:08</t>
  </si>
  <si>
    <t>09.05.2023 06:54:14</t>
  </si>
  <si>
    <t>09.05.2023 06:54:15</t>
  </si>
  <si>
    <t>09.05.2023 06:54:17</t>
  </si>
  <si>
    <t>09.05.2023 06:54:18</t>
  </si>
  <si>
    <t>09.05.2023 06:54:20</t>
  </si>
  <si>
    <t>09.05.2023 06:54:21</t>
  </si>
  <si>
    <t>09.05.2023 06:54:23</t>
  </si>
  <si>
    <t>09.05.2023 06:54:24</t>
  </si>
  <si>
    <t>09.05.2023 06:54:26</t>
  </si>
  <si>
    <t>09.05.2023 06:54:27</t>
  </si>
  <si>
    <t>09.05.2023 06:54:29</t>
  </si>
  <si>
    <t>09.05.2023 06:54:30</t>
  </si>
  <si>
    <t>09.05.2023 06:54:41</t>
  </si>
  <si>
    <t>09.05.2023 06:54:42</t>
  </si>
  <si>
    <t>09.05.2023 06:54:45</t>
  </si>
  <si>
    <t>09.05.2023 06:54:47</t>
  </si>
  <si>
    <t>09.05.2023 06:54:48</t>
  </si>
  <si>
    <t>09.05.2023 06:54:50</t>
  </si>
  <si>
    <t>09.05.2023 06:54:51</t>
  </si>
  <si>
    <t>09.05.2023 06:54:53</t>
  </si>
  <si>
    <t>09.05.2023 06:54:54</t>
  </si>
  <si>
    <t>09.05.2023 06:54:56</t>
  </si>
  <si>
    <t>09.05.2023 06:54:57</t>
  </si>
  <si>
    <t>09.05.2023 06:54:59</t>
  </si>
  <si>
    <t>09.05.2023 06:55:00</t>
  </si>
  <si>
    <t>09.05.2023 06:55:02</t>
  </si>
  <si>
    <t>09.05.2023 06:55:21</t>
  </si>
  <si>
    <t>09.05.2023 06:55:22</t>
  </si>
  <si>
    <t>09.05.2023 06:55:24</t>
  </si>
  <si>
    <t>09.05.2023 06:55:25</t>
  </si>
  <si>
    <t>09.05.2023 06:55:27</t>
  </si>
  <si>
    <t>09.05.2023 06:55:28</t>
  </si>
  <si>
    <t>09.05.2023 06:55:48</t>
  </si>
  <si>
    <t>09.05.2023 06:55:49</t>
  </si>
  <si>
    <t>09.05.2023 06:55:51</t>
  </si>
  <si>
    <t>09.05.2023 06:55:52</t>
  </si>
  <si>
    <t>09.05.2023 06:55:54</t>
  </si>
  <si>
    <t>09.05.2023 06:55:55</t>
  </si>
  <si>
    <t>09.05.2023 06:55:57</t>
  </si>
  <si>
    <t>09.05.2023 06:56:22</t>
  </si>
  <si>
    <t>09.05.2023 06:56:24</t>
  </si>
  <si>
    <t>09.05.2023 06:56:25</t>
  </si>
  <si>
    <t>09.05.2023 06:56:27</t>
  </si>
  <si>
    <t>09.05.2023 06:56:28</t>
  </si>
  <si>
    <t>09.05.2023 06:56:30</t>
  </si>
  <si>
    <t>09.05.2023 06:56:31</t>
  </si>
  <si>
    <t>09.05.2023 06:56:33</t>
  </si>
  <si>
    <t>09.05.2023 06:57:04</t>
  </si>
  <si>
    <t>09.05.2023 06:57:06</t>
  </si>
  <si>
    <t>09.05.2023 06:57:07</t>
  </si>
  <si>
    <t>09.05.2023 06:57:09</t>
  </si>
  <si>
    <t>09.05.2023 06:57:10</t>
  </si>
  <si>
    <t>09.05.2023 06:57:12</t>
  </si>
  <si>
    <t>09.05.2023 06:57:13</t>
  </si>
  <si>
    <t>09.05.2023 06:57:27</t>
  </si>
  <si>
    <t>09.05.2023 06:57:28</t>
  </si>
  <si>
    <t>09.05.2023 06:57:30</t>
  </si>
  <si>
    <t>09.05.2023 06:57:31</t>
  </si>
  <si>
    <t>09.05.2023 06:57:36</t>
  </si>
  <si>
    <t>09.05.2023 06:57:39</t>
  </si>
  <si>
    <t>09.05.2023 06:57:40</t>
  </si>
  <si>
    <t>09.05.2023 06:57:42</t>
  </si>
  <si>
    <t>09.05.2023 06:57:43</t>
  </si>
  <si>
    <t>09.05.2023 06:57:46</t>
  </si>
  <si>
    <t>09.05.2023 06:57:48</t>
  </si>
  <si>
    <t>09.05.2023 06:57:49</t>
  </si>
  <si>
    <t>09.05.2023 06:57:51</t>
  </si>
  <si>
    <t>09.05.2023 06:57:52</t>
  </si>
  <si>
    <t>09.05.2023 06:57:54</t>
  </si>
  <si>
    <t>09.05.2023 06:57:55</t>
  </si>
  <si>
    <t>09.05.2023 06:57:57</t>
  </si>
  <si>
    <t>09.05.2023 06:57:58</t>
  </si>
  <si>
    <t>09.05.2023 06:58:00</t>
  </si>
  <si>
    <t>09.05.2023 06:58:16</t>
  </si>
  <si>
    <t>09.05.2023 06:58:19</t>
  </si>
  <si>
    <t>09.05.2023 06:58:22</t>
  </si>
  <si>
    <t>09.05.2023 06:58:24</t>
  </si>
  <si>
    <t>09.05.2023 06:58:25</t>
  </si>
  <si>
    <t>09.05.2023 06:58:27</t>
  </si>
  <si>
    <t>09.05.2023 06:58:28</t>
  </si>
  <si>
    <t>09.05.2023 06:58:30</t>
  </si>
  <si>
    <t>09.05.2023 06:58:31</t>
  </si>
  <si>
    <t>09.05.2023 06:58:36</t>
  </si>
  <si>
    <t>09.05.2023 06:58:37</t>
  </si>
  <si>
    <t>09.05.2023 06:58:39</t>
  </si>
  <si>
    <t>09.05.2023 06:59:18</t>
  </si>
  <si>
    <t>09.05.2023 06:59:19</t>
  </si>
  <si>
    <t>09.05.2023 06:59:21</t>
  </si>
  <si>
    <t>09.05.2023 06:59:22</t>
  </si>
  <si>
    <t>09.05.2023 06:59:24</t>
  </si>
  <si>
    <t>09.05.2023 06:59:25</t>
  </si>
  <si>
    <t>09.05.2023 06:59:27</t>
  </si>
  <si>
    <t>09.05.2023 06:59:28</t>
  </si>
  <si>
    <t>09.05.2023 06:59:46</t>
  </si>
  <si>
    <t>09.05.2023 06:59:48</t>
  </si>
  <si>
    <t>09.05.2023 06:59:49</t>
  </si>
  <si>
    <t>09.05.2023 06:59:51</t>
  </si>
  <si>
    <t>09.05.2023 06:59:52</t>
  </si>
  <si>
    <t>09.05.2023 06:59:54</t>
  </si>
  <si>
    <t>09.05.2023 06:59:55</t>
  </si>
  <si>
    <t>09.05.2023 06:59:57</t>
  </si>
  <si>
    <t>09.05.2023 07:00:00</t>
  </si>
  <si>
    <t>09.05.2023 07:00:01</t>
  </si>
  <si>
    <t>09.05.2023 07:00:03</t>
  </si>
  <si>
    <t>09.05.2023 07:00:04</t>
  </si>
  <si>
    <t>09.05.2023 07:00:07</t>
  </si>
  <si>
    <t>09.05.2023 07:00:09</t>
  </si>
  <si>
    <t>09.05.2023 07:00:12</t>
  </si>
  <si>
    <t>09.05.2023 07:00:13</t>
  </si>
  <si>
    <t>09.05.2023 07:00:15</t>
  </si>
  <si>
    <t>09.05.2023 07:00:16</t>
  </si>
  <si>
    <t>09.05.2023 07:00:18</t>
  </si>
  <si>
    <t>09.05.2023 07:00:46</t>
  </si>
  <si>
    <t>09.05.2023 07:00:48</t>
  </si>
  <si>
    <t>09.05.2023 07:00:49</t>
  </si>
  <si>
    <t>09.05.2023 07:00:51</t>
  </si>
  <si>
    <t>09.05.2023 07:00:52</t>
  </si>
  <si>
    <t>09.05.2023 07:00:54</t>
  </si>
  <si>
    <t>09.05.2023 07:00:55</t>
  </si>
  <si>
    <t>09.05.2023 07:01:15</t>
  </si>
  <si>
    <t>09.05.2023 07:01:16</t>
  </si>
  <si>
    <t>09.05.2023 07:01:25</t>
  </si>
  <si>
    <t>09.05.2023 07:01:28</t>
  </si>
  <si>
    <t>09.05.2023 07:01:30</t>
  </si>
  <si>
    <t>09.05.2023 07:01:31</t>
  </si>
  <si>
    <t>09.05.2023 07:01:33</t>
  </si>
  <si>
    <t>09.05.2023 07:01:34</t>
  </si>
  <si>
    <t>09.05.2023 07:01:37</t>
  </si>
  <si>
    <t>09.05.2023 07:01:39</t>
  </si>
  <si>
    <t>09.05.2023 07:01:40</t>
  </si>
  <si>
    <t>09.05.2023 07:02:04</t>
  </si>
  <si>
    <t>09.05.2023 07:02:06</t>
  </si>
  <si>
    <t>09.05.2023 07:02:07</t>
  </si>
  <si>
    <t>09.05.2023 07:02:09</t>
  </si>
  <si>
    <t>09.05.2023 07:02:10</t>
  </si>
  <si>
    <t>09.05.2023 07:02:12</t>
  </si>
  <si>
    <t>09.05.2023 07:03:58</t>
  </si>
  <si>
    <t>09.05.2023 07:04:00</t>
  </si>
  <si>
    <t>09.05.2023 07:04:01</t>
  </si>
  <si>
    <t>09.05.2023 07:04:03</t>
  </si>
  <si>
    <t>09.05.2023 07:04:04</t>
  </si>
  <si>
    <t>09.05.2023 07:04:06</t>
  </si>
  <si>
    <t>09.05.2023 07:04:07</t>
  </si>
  <si>
    <t>09.05.2023 07:04:09</t>
  </si>
  <si>
    <t>09.05.2023 07:04:43</t>
  </si>
  <si>
    <t>09.05.2023 07:04:44</t>
  </si>
  <si>
    <t>09.05.2023 07:04:46</t>
  </si>
  <si>
    <t>09.05.2023 07:04:47</t>
  </si>
  <si>
    <t>09.05.2023 07:04:49</t>
  </si>
  <si>
    <t>09.05.2023 07:04:50</t>
  </si>
  <si>
    <t>09.05.2023 07:04:52</t>
  </si>
  <si>
    <t>09.05.2023 07:04:53</t>
  </si>
  <si>
    <t>09.05.2023 07:04:58</t>
  </si>
  <si>
    <t>09.05.2023 07:04:59</t>
  </si>
  <si>
    <t>09.05.2023 07:05:01</t>
  </si>
  <si>
    <t>09.05.2023 07:05:02</t>
  </si>
  <si>
    <t>09.05.2023 07:05:04</t>
  </si>
  <si>
    <t>09.05.2023 07:05:05</t>
  </si>
  <si>
    <t>09.05.2023 07:05:07</t>
  </si>
  <si>
    <t>09.05.2023 07:05:08</t>
  </si>
  <si>
    <t>09.05.2023 07:05:10</t>
  </si>
  <si>
    <t>09.05.2023 07:06:49</t>
  </si>
  <si>
    <t>09.05.2023 07:06:50</t>
  </si>
  <si>
    <t>09.05.2023 07:06:52</t>
  </si>
  <si>
    <t>09.05.2023 07:06:53</t>
  </si>
  <si>
    <t>09.05.2023 07:06:55</t>
  </si>
  <si>
    <t>09.05.2023 07:06:56</t>
  </si>
  <si>
    <t>09.05.2023 07:06:58</t>
  </si>
  <si>
    <t>09.05.2023 07:06:59</t>
  </si>
  <si>
    <t>09.05.2023 07:07:01</t>
  </si>
  <si>
    <t>09.05.2023 07:07:02</t>
  </si>
  <si>
    <t>09.05.2023 07:07:40</t>
  </si>
  <si>
    <t>09.05.2023 07:07:41</t>
  </si>
  <si>
    <t>09.05.2023 07:08:14</t>
  </si>
  <si>
    <t>09.05.2023 07:08:16</t>
  </si>
  <si>
    <t>09.05.2023 07:08:17</t>
  </si>
  <si>
    <t>09.05.2023 07:08:19</t>
  </si>
  <si>
    <t>09.05.2023 07:08:20</t>
  </si>
  <si>
    <t>09.05.2023 07:08:22</t>
  </si>
  <si>
    <t>09.05.2023 07:08:23</t>
  </si>
  <si>
    <t>09.05.2023 07:08:25</t>
  </si>
  <si>
    <t>09.05.2023 07:08:47</t>
  </si>
  <si>
    <t>09.05.2023 07:08:49</t>
  </si>
  <si>
    <t>09.05.2023 07:08:50</t>
  </si>
  <si>
    <t>09.05.2023 07:08:52</t>
  </si>
  <si>
    <t>09.05.2023 07:08:53</t>
  </si>
  <si>
    <t>09.05.2023 07:08:55</t>
  </si>
  <si>
    <t>09.05.2023 07:08:56</t>
  </si>
  <si>
    <t>09.05.2023 07:09:11</t>
  </si>
  <si>
    <t>09.05.2023 07:09:13</t>
  </si>
  <si>
    <t>09.05.2023 07:09:14</t>
  </si>
  <si>
    <t>09.05.2023 07:09:16</t>
  </si>
  <si>
    <t>09.05.2023 07:09:17</t>
  </si>
  <si>
    <t>09.05.2023 07:09:19</t>
  </si>
  <si>
    <t>09.05.2023 07:09:20</t>
  </si>
  <si>
    <t>09.05.2023 07:09:22</t>
  </si>
  <si>
    <t>09.05.2023 07:09:23</t>
  </si>
  <si>
    <t>09.05.2023 07:10:44</t>
  </si>
  <si>
    <t>09.05.2023 07:10:46</t>
  </si>
  <si>
    <t>09.05.2023 07:10:47</t>
  </si>
  <si>
    <t>09.05.2023 07:10:49</t>
  </si>
  <si>
    <t>09.05.2023 07:10:50</t>
  </si>
  <si>
    <t>09.05.2023 07:10:52</t>
  </si>
  <si>
    <t>09.05.2023 07:11:25</t>
  </si>
  <si>
    <t>09.05.2023 07:11:26</t>
  </si>
  <si>
    <t>09.05.2023 07:11:28</t>
  </si>
  <si>
    <t>09.05.2023 07:11:29</t>
  </si>
  <si>
    <t>09.05.2023 07:11:31</t>
  </si>
  <si>
    <t>09.05.2023 07:11:32</t>
  </si>
  <si>
    <t>09.05.2023 07:11:34</t>
  </si>
  <si>
    <t>09.05.2023 07:11:35</t>
  </si>
  <si>
    <t>09.05.2023 07:11:37</t>
  </si>
  <si>
    <t>09.05.2023 07:11:38</t>
  </si>
  <si>
    <t>09.05.2023 07:11:40</t>
  </si>
  <si>
    <t>09.05.2023 07:11:53</t>
  </si>
  <si>
    <t>09.05.2023 07:11:55</t>
  </si>
  <si>
    <t>09.05.2023 07:11:56</t>
  </si>
  <si>
    <t>09.05.2023 07:11:58</t>
  </si>
  <si>
    <t>09.05.2023 07:12:20</t>
  </si>
  <si>
    <t>09.05.2023 07:12:22</t>
  </si>
  <si>
    <t>09.05.2023 07:12:23</t>
  </si>
  <si>
    <t>09.05.2023 07:12:25</t>
  </si>
  <si>
    <t>09.05.2023 07:12:26</t>
  </si>
  <si>
    <t>09.05.2023 07:12:29</t>
  </si>
  <si>
    <t>09.05.2023 07:12:35</t>
  </si>
  <si>
    <t>09.05.2023 07:12:36</t>
  </si>
  <si>
    <t>09.05.2023 07:12:38</t>
  </si>
  <si>
    <t>09.05.2023 07:12:39</t>
  </si>
  <si>
    <t>09.05.2023 07:12:41</t>
  </si>
  <si>
    <t>09.05.2023 07:12:42</t>
  </si>
  <si>
    <t>09.05.2023 07:12:44</t>
  </si>
  <si>
    <t>09.05.2023 07:12:45</t>
  </si>
  <si>
    <t>09.05.2023 07:12:47</t>
  </si>
  <si>
    <t>09.05.2023 07:12:48</t>
  </si>
  <si>
    <t>09.05.2023 07:12:50</t>
  </si>
  <si>
    <t>09.05.2023 07:12:51</t>
  </si>
  <si>
    <t>09.05.2023 07:12:53</t>
  </si>
  <si>
    <t>09.05.2023 07:13:27</t>
  </si>
  <si>
    <t>09.05.2023 07:13:29</t>
  </si>
  <si>
    <t>09.05.2023 07:13:30</t>
  </si>
  <si>
    <t>09.05.2023 07:13:32</t>
  </si>
  <si>
    <t>09.05.2023 07:14:15</t>
  </si>
  <si>
    <t>09.05.2023 07:14:17</t>
  </si>
  <si>
    <t>09.05.2023 07:14:18</t>
  </si>
  <si>
    <t>09.05.2023 07:14:20</t>
  </si>
  <si>
    <t>09.05.2023 07:14:21</t>
  </si>
  <si>
    <t>09.05.2023 07:14:23</t>
  </si>
  <si>
    <t>09.05.2023 07:15:11</t>
  </si>
  <si>
    <t>09.05.2023 07:15:12</t>
  </si>
  <si>
    <t>09.05.2023 07:15:14</t>
  </si>
  <si>
    <t>09.05.2023 07:15:15</t>
  </si>
  <si>
    <t>09.05.2023 07:15:17</t>
  </si>
  <si>
    <t>09.05.2023 07:15:18</t>
  </si>
  <si>
    <t>09.05.2023 07:15:26</t>
  </si>
  <si>
    <t>09.05.2023 07:15:27</t>
  </si>
  <si>
    <t>09.05.2023 07:15:29</t>
  </si>
  <si>
    <t>09.05.2023 07:15:30</t>
  </si>
  <si>
    <t>09.05.2023 07:15:32</t>
  </si>
  <si>
    <t>09.05.2023 07:15:35</t>
  </si>
  <si>
    <t>09.05.2023 07:15:36</t>
  </si>
  <si>
    <t>09.05.2023 07:15:38</t>
  </si>
  <si>
    <t>09.05.2023 07:15:39</t>
  </si>
  <si>
    <t>09.05.2023 07:15:41</t>
  </si>
  <si>
    <t>09.05.2023 07:16:39</t>
  </si>
  <si>
    <t>09.05.2023 07:16:41</t>
  </si>
  <si>
    <t>09.05.2023 07:16:42</t>
  </si>
  <si>
    <t>09.05.2023 07:16:44</t>
  </si>
  <si>
    <t>09.05.2023 07:16:50</t>
  </si>
  <si>
    <t>09.05.2023 07:16:51</t>
  </si>
  <si>
    <t>09.05.2023 07:16:53</t>
  </si>
  <si>
    <t>09.05.2023 07:16:54</t>
  </si>
  <si>
    <t>09.05.2023 07:16:56</t>
  </si>
  <si>
    <t>09.05.2023 07:16:57</t>
  </si>
  <si>
    <t>09.05.2023 07:17:30</t>
  </si>
  <si>
    <t>09.05.2023 07:17:32</t>
  </si>
  <si>
    <t>09.05.2023 07:17:35</t>
  </si>
  <si>
    <t>09.05.2023 07:17:36</t>
  </si>
  <si>
    <t>09.05.2023 07:17:38</t>
  </si>
  <si>
    <t>09.05.2023 07:17:39</t>
  </si>
  <si>
    <t>09.05.2023 07:18:51</t>
  </si>
  <si>
    <t>09.05.2023 07:18:53</t>
  </si>
  <si>
    <t>09.05.2023 07:18:56</t>
  </si>
  <si>
    <t>09.05.2023 07:18:57</t>
  </si>
  <si>
    <t>09.05.2023 07:18:59</t>
  </si>
  <si>
    <t>09.05.2023 07:19:00</t>
  </si>
  <si>
    <t>09.05.2023 07:19:24</t>
  </si>
  <si>
    <t>09.05.2023 07:19:26</t>
  </si>
  <si>
    <t>09.05.2023 07:19:27</t>
  </si>
  <si>
    <t>09.05.2023 07:19:29</t>
  </si>
  <si>
    <t>09.05.2023 07:19:30</t>
  </si>
  <si>
    <t>09.05.2023 07:19:32</t>
  </si>
  <si>
    <t>09.05.2023 07:20:12</t>
  </si>
  <si>
    <t>09.05.2023 07:20:14</t>
  </si>
  <si>
    <t>09.05.2023 07:20:15</t>
  </si>
  <si>
    <t>09.05.2023 07:20:17</t>
  </si>
  <si>
    <t>09.05.2023 07:20:18</t>
  </si>
  <si>
    <t>09.05.2023 07:20:20</t>
  </si>
  <si>
    <t>09.05.2023 07:20:21</t>
  </si>
  <si>
    <t>09.05.2023 07:20:43</t>
  </si>
  <si>
    <t>09.05.2023 07:20:45</t>
  </si>
  <si>
    <t>09.05.2023 07:20:46</t>
  </si>
  <si>
    <t>09.05.2023 07:20:48</t>
  </si>
  <si>
    <t>09.05.2023 07:20:49</t>
  </si>
  <si>
    <t>09.05.2023 07:20:51</t>
  </si>
  <si>
    <t>09.05.2023 07:20:52</t>
  </si>
  <si>
    <t>09.05.2023 07:21:09</t>
  </si>
  <si>
    <t>09.05.2023 07:21:10</t>
  </si>
  <si>
    <t>09.05.2023 07:21:12</t>
  </si>
  <si>
    <t>09.05.2023 07:21:13</t>
  </si>
  <si>
    <t>09.05.2023 07:21:15</t>
  </si>
  <si>
    <t>09.05.2023 07:21:16</t>
  </si>
  <si>
    <t>09.05.2023 07:21:27</t>
  </si>
  <si>
    <t>09.05.2023 07:21:28</t>
  </si>
  <si>
    <t>09.05.2023 07:21:30</t>
  </si>
  <si>
    <t>09.05.2023 07:21:31</t>
  </si>
  <si>
    <t>09.05.2023 07:21:33</t>
  </si>
  <si>
    <t>09.05.2023 07:21:34</t>
  </si>
  <si>
    <t>09.05.2023 07:21:36</t>
  </si>
  <si>
    <t>09.05.2023 07:22:48</t>
  </si>
  <si>
    <t>09.05.2023 07:22:49</t>
  </si>
  <si>
    <t>09.05.2023 07:22:51</t>
  </si>
  <si>
    <t>09.05.2023 07:22:52</t>
  </si>
  <si>
    <t>09.05.2023 07:22:57</t>
  </si>
  <si>
    <t>09.05.2023 07:22:58</t>
  </si>
  <si>
    <t>09.05.2023 07:24:22</t>
  </si>
  <si>
    <t>09.05.2023 07:24:24</t>
  </si>
  <si>
    <t>09.05.2023 07:24:25</t>
  </si>
  <si>
    <t>09.05.2023 07:24:27</t>
  </si>
  <si>
    <t>09.05.2023 07:24:28</t>
  </si>
  <si>
    <t>09.05.2023 07:24:30</t>
  </si>
  <si>
    <t>09.05.2023 07:24:31</t>
  </si>
  <si>
    <t>09.05.2023 07:24:34</t>
  </si>
  <si>
    <t>09.05.2023 07:25:04</t>
  </si>
  <si>
    <t>09.05.2023 07:25:06</t>
  </si>
  <si>
    <t>09.05.2023 07:25:07</t>
  </si>
  <si>
    <t>09.05.2023 07:25:09</t>
  </si>
  <si>
    <t>09.05.2023 07:25:10</t>
  </si>
  <si>
    <t>09.05.2023 07:25:12</t>
  </si>
  <si>
    <t>09.05.2023 07:25:13</t>
  </si>
  <si>
    <t>09.05.2023 07:25:15</t>
  </si>
  <si>
    <t>09.05.2023 07:25:39</t>
  </si>
  <si>
    <t>09.05.2023 07:25:40</t>
  </si>
  <si>
    <t>09.05.2023 07:25:42</t>
  </si>
  <si>
    <t>09.05.2023 07:25:43</t>
  </si>
  <si>
    <t>09.05.2023 07:25:45</t>
  </si>
  <si>
    <t>09.05.2023 07:25:46</t>
  </si>
  <si>
    <t>09.05.2023 07:25:48</t>
  </si>
  <si>
    <t>09.05.2023 07:25:49</t>
  </si>
  <si>
    <t>09.05.2023 07:25:52</t>
  </si>
  <si>
    <t>09.05.2023 07:26:05</t>
  </si>
  <si>
    <t>09.05.2023 07:26:07</t>
  </si>
  <si>
    <t>09.05.2023 07:26:08</t>
  </si>
  <si>
    <t>09.05.2023 07:26:10</t>
  </si>
  <si>
    <t>09.05.2023 07:26:11</t>
  </si>
  <si>
    <t>09.05.2023 07:26:13</t>
  </si>
  <si>
    <t>09.05.2023 07:26:14</t>
  </si>
  <si>
    <t>09.05.2023 07:26:43</t>
  </si>
  <si>
    <t>09.05.2023 07:26:44</t>
  </si>
  <si>
    <t>09.05.2023 07:26:46</t>
  </si>
  <si>
    <t>09.05.2023 07:26:47</t>
  </si>
  <si>
    <t>09.05.2023 07:26:49</t>
  </si>
  <si>
    <t>09.05.2023 07:26:50</t>
  </si>
  <si>
    <t>09.05.2023 07:26:52</t>
  </si>
  <si>
    <t>09.05.2023 07:26:53</t>
  </si>
  <si>
    <t>09.05.2023 07:26:55</t>
  </si>
  <si>
    <t>09.05.2023 07:26:56</t>
  </si>
  <si>
    <t>09.05.2023 07:26:58</t>
  </si>
  <si>
    <t>09.05.2023 07:26:59</t>
  </si>
  <si>
    <t>09.05.2023 07:27:01</t>
  </si>
  <si>
    <t>09.05.2023 07:27:02</t>
  </si>
  <si>
    <t>09.05.2023 07:27:20</t>
  </si>
  <si>
    <t>09.05.2023 07:27:22</t>
  </si>
  <si>
    <t>09.05.2023 07:27:23</t>
  </si>
  <si>
    <t>09.05.2023 07:27:25</t>
  </si>
  <si>
    <t>09.05.2023 07:27:26</t>
  </si>
  <si>
    <t>09.05.2023 07:27:28</t>
  </si>
  <si>
    <t>09.05.2023 07:27:38</t>
  </si>
  <si>
    <t>09.05.2023 07:27:40</t>
  </si>
  <si>
    <t>09.05.2023 07:27:41</t>
  </si>
  <si>
    <t>09.05.2023 07:27:43</t>
  </si>
  <si>
    <t>09.05.2023 07:27:44</t>
  </si>
  <si>
    <t>09.05.2023 07:27:46</t>
  </si>
  <si>
    <t>09.05.2023 07:27:47</t>
  </si>
  <si>
    <t>09.05.2023 07:28:31</t>
  </si>
  <si>
    <t>09.05.2023 07:28:34</t>
  </si>
  <si>
    <t>09.05.2023 07:28:35</t>
  </si>
  <si>
    <t>09.05.2023 07:28:37</t>
  </si>
  <si>
    <t>09.05.2023 07:28:38</t>
  </si>
  <si>
    <t>09.05.2023 07:28:40</t>
  </si>
  <si>
    <t>09.05.2023 07:28:41</t>
  </si>
  <si>
    <t>09.05.2023 07:28:43</t>
  </si>
  <si>
    <t>09.05.2023 07:28:44</t>
  </si>
  <si>
    <t>09.05.2023 07:28:55</t>
  </si>
  <si>
    <t>09.05.2023 07:28:56</t>
  </si>
  <si>
    <t>09.05.2023 07:28:58</t>
  </si>
  <si>
    <t>09.05.2023 07:29:01</t>
  </si>
  <si>
    <t>09.05.2023 07:29:02</t>
  </si>
  <si>
    <t>09.05.2023 07:29:04</t>
  </si>
  <si>
    <t>09.05.2023 07:29:31</t>
  </si>
  <si>
    <t>09.05.2023 07:29:32</t>
  </si>
  <si>
    <t>09.05.2023 07:29:34</t>
  </si>
  <si>
    <t>09.05.2023 07:29:35</t>
  </si>
  <si>
    <t>09.05.2023 07:29:37</t>
  </si>
  <si>
    <t>09.05.2023 07:29:38</t>
  </si>
  <si>
    <t>09.05.2023 07:30:02</t>
  </si>
  <si>
    <t>09.05.2023 07:30:04</t>
  </si>
  <si>
    <t>09.05.2023 07:30:05</t>
  </si>
  <si>
    <t>09.05.2023 07:30:07</t>
  </si>
  <si>
    <t>09.05.2023 07:30:08</t>
  </si>
  <si>
    <t>09.05.2023 07:30:10</t>
  </si>
  <si>
    <t>09.05.2023 07:30:11</t>
  </si>
  <si>
    <t>09.05.2023 07:30:13</t>
  </si>
  <si>
    <t>09.05.2023 07:30:17</t>
  </si>
  <si>
    <t>09.05.2023 07:30:19</t>
  </si>
  <si>
    <t>09.05.2023 07:30:20</t>
  </si>
  <si>
    <t>09.05.2023 07:30:22</t>
  </si>
  <si>
    <t>09.05.2023 07:30:23</t>
  </si>
  <si>
    <t>09.05.2023 07:30:25</t>
  </si>
  <si>
    <t>09.05.2023 07:30:26</t>
  </si>
  <si>
    <t>09.05.2023 07:30:55</t>
  </si>
  <si>
    <t>09.05.2023 07:31:01</t>
  </si>
  <si>
    <t>09.05.2023 07:31:02</t>
  </si>
  <si>
    <t>09.05.2023 07:31:04</t>
  </si>
  <si>
    <t>09.05.2023 07:31:05</t>
  </si>
  <si>
    <t>09.05.2023 07:31:07</t>
  </si>
  <si>
    <t>09.05.2023 07:31:16</t>
  </si>
  <si>
    <t>09.05.2023 07:31:17</t>
  </si>
  <si>
    <t>09.05.2023 07:31:22</t>
  </si>
  <si>
    <t>09.05.2023 07:31:23</t>
  </si>
  <si>
    <t>09.05.2023 07:31:25</t>
  </si>
  <si>
    <t>09.05.2023 07:33:35</t>
  </si>
  <si>
    <t>09.05.2023 07:33:37</t>
  </si>
  <si>
    <t>09.05.2023 07:33:38</t>
  </si>
  <si>
    <t>09.05.2023 07:33:40</t>
  </si>
  <si>
    <t>09.05.2023 07:33:41</t>
  </si>
  <si>
    <t>09.05.2023 07:33:43</t>
  </si>
  <si>
    <t>09.05.2023 07:33:44</t>
  </si>
  <si>
    <t>09.05.2023 07:33:46</t>
  </si>
  <si>
    <t>09.05.2023 07:33:47</t>
  </si>
  <si>
    <t>09.05.2023 07:33:49</t>
  </si>
  <si>
    <t>09.05.2023 07:33:50</t>
  </si>
  <si>
    <t>09.05.2023 07:33:52</t>
  </si>
  <si>
    <t>09.05.2023 07:33:53</t>
  </si>
  <si>
    <t>09.05.2023 07:36:23</t>
  </si>
  <si>
    <t>09.05.2023 07:36:25</t>
  </si>
  <si>
    <t>09.05.2023 07:36:26</t>
  </si>
  <si>
    <t>09.05.2023 07:36:28</t>
  </si>
  <si>
    <t>09.05.2023 07:36:29</t>
  </si>
  <si>
    <t>09.05.2023 07:36:31</t>
  </si>
  <si>
    <t>09.05.2023 07:36:32</t>
  </si>
  <si>
    <t>09.05.2023 07:36:34</t>
  </si>
  <si>
    <t>09.05.2023 07:36:35</t>
  </si>
  <si>
    <t>09.05.2023 07:36:37</t>
  </si>
  <si>
    <t>09.05.2023 07:36:38</t>
  </si>
  <si>
    <t>09.05.2023 07:37:17</t>
  </si>
  <si>
    <t>09.05.2023 07:37:19</t>
  </si>
  <si>
    <t>09.05.2023 07:37:20</t>
  </si>
  <si>
    <t>09.05.2023 07:37:25</t>
  </si>
  <si>
    <t>09.05.2023 07:37:26</t>
  </si>
  <si>
    <t>09.05.2023 07:37:28</t>
  </si>
  <si>
    <t>09.05.2023 07:37:29</t>
  </si>
  <si>
    <t>09.05.2023 07:38:20</t>
  </si>
  <si>
    <t>09.05.2023 07:38:22</t>
  </si>
  <si>
    <t>09.05.2023 07:38:23</t>
  </si>
  <si>
    <t>09.05.2023 07:38:25</t>
  </si>
  <si>
    <t>09.05.2023 07:38:26</t>
  </si>
  <si>
    <t>09.05.2023 07:38:28</t>
  </si>
  <si>
    <t>09.05.2023 07:38:29</t>
  </si>
  <si>
    <t>09.05.2023 07:38:31</t>
  </si>
  <si>
    <t>09.05.2023 07:38:32</t>
  </si>
  <si>
    <t>09.05.2023 07:38:34</t>
  </si>
  <si>
    <t>09.05.2023 07:39:10</t>
  </si>
  <si>
    <t>09.05.2023 07:39:11</t>
  </si>
  <si>
    <t>09.05.2023 07:39:13</t>
  </si>
  <si>
    <t>09.05.2023 07:39:16</t>
  </si>
  <si>
    <t>09.05.2023 07:39:17</t>
  </si>
  <si>
    <t>09.05.2023 07:39:22</t>
  </si>
  <si>
    <t>09.05.2023 07:39:23</t>
  </si>
  <si>
    <t>09.05.2023 07:39:25</t>
  </si>
  <si>
    <t>09.05.2023 07:39:26</t>
  </si>
  <si>
    <t>09.05.2023 07:39:28</t>
  </si>
  <si>
    <t>09.05.2023 07:39:29</t>
  </si>
  <si>
    <t>09.05.2023 07:39:31</t>
  </si>
  <si>
    <t>09.05.2023 07:39:32</t>
  </si>
  <si>
    <t>09.05.2023 07:39:34</t>
  </si>
  <si>
    <t>09.05.2023 07:39:35</t>
  </si>
  <si>
    <t>09.05.2023 07:39:38</t>
  </si>
  <si>
    <t>09.05.2023 07:39:40</t>
  </si>
  <si>
    <t>09.05.2023 07:39:43</t>
  </si>
  <si>
    <t>09.05.2023 07:40:10</t>
  </si>
  <si>
    <t>09.05.2023 07:40:11</t>
  </si>
  <si>
    <t>09.05.2023 07:40:13</t>
  </si>
  <si>
    <t>09.05.2023 07:40:14</t>
  </si>
  <si>
    <t>09.05.2023 07:40:16</t>
  </si>
  <si>
    <t>09.05.2023 07:40:17</t>
  </si>
  <si>
    <t>09.05.2023 07:40:52</t>
  </si>
  <si>
    <t>09.05.2023 07:40:53</t>
  </si>
  <si>
    <t>09.05.2023 07:40:55</t>
  </si>
  <si>
    <t>09.05.2023 07:40:56</t>
  </si>
  <si>
    <t>09.05.2023 07:40:58</t>
  </si>
  <si>
    <t>09.05.2023 07:40:59</t>
  </si>
  <si>
    <t>09.05.2023 07:41:01</t>
  </si>
  <si>
    <t>09.05.2023 07:41:02</t>
  </si>
  <si>
    <t>09.05.2023 07:41:14</t>
  </si>
  <si>
    <t>09.05.2023 07:41:16</t>
  </si>
  <si>
    <t>09.05.2023 07:41:17</t>
  </si>
  <si>
    <t>09.05.2023 07:41:19</t>
  </si>
  <si>
    <t>09.05.2023 07:41:23</t>
  </si>
  <si>
    <t>09.05.2023 07:41:35</t>
  </si>
  <si>
    <t>09.05.2023 07:41:37</t>
  </si>
  <si>
    <t>09.05.2023 07:41:38</t>
  </si>
  <si>
    <t>09.05.2023 07:41:40</t>
  </si>
  <si>
    <t>09.05.2023 07:41:41</t>
  </si>
  <si>
    <t>09.05.2023 07:41:43</t>
  </si>
  <si>
    <t>09.05.2023 07:42:17</t>
  </si>
  <si>
    <t>09.05.2023 07:42:19</t>
  </si>
  <si>
    <t>09.05.2023 07:42:20</t>
  </si>
  <si>
    <t>09.05.2023 07:42:23</t>
  </si>
  <si>
    <t>09.05.2023 07:42:25</t>
  </si>
  <si>
    <t>09.05.2023 07:42:26</t>
  </si>
  <si>
    <t>09.05.2023 07:42:28</t>
  </si>
  <si>
    <t>09.05.2023 07:42:56</t>
  </si>
  <si>
    <t>09.05.2023 07:42:58</t>
  </si>
  <si>
    <t>09.05.2023 07:42:59</t>
  </si>
  <si>
    <t>09.05.2023 07:43:01</t>
  </si>
  <si>
    <t>09.05.2023 07:43:02</t>
  </si>
  <si>
    <t>09.05.2023 07:43:04</t>
  </si>
  <si>
    <t>09.05.2023 07:43:05</t>
  </si>
  <si>
    <t>09.05.2023 07:43:14</t>
  </si>
  <si>
    <t>09.05.2023 07:43:16</t>
  </si>
  <si>
    <t>09.05.2023 07:43:17</t>
  </si>
  <si>
    <t>09.05.2023 07:43:19</t>
  </si>
  <si>
    <t>09.05.2023 07:43:20</t>
  </si>
  <si>
    <t>09.05.2023 07:43:22</t>
  </si>
  <si>
    <t>09.05.2023 07:43:23</t>
  </si>
  <si>
    <t>09.05.2023 07:43:40</t>
  </si>
  <si>
    <t>09.05.2023 07:43:41</t>
  </si>
  <si>
    <t>09.05.2023 07:43:43</t>
  </si>
  <si>
    <t>09.05.2023 07:43:44</t>
  </si>
  <si>
    <t>09.05.2023 07:43:46</t>
  </si>
  <si>
    <t>09.05.2023 07:43:47</t>
  </si>
  <si>
    <t>09.05.2023 07:43:49</t>
  </si>
  <si>
    <t>09.05.2023 07:43:50</t>
  </si>
  <si>
    <t>09.05.2023 07:43:53</t>
  </si>
  <si>
    <t>09.05.2023 07:43:55</t>
  </si>
  <si>
    <t>09.05.2023 07:43:56</t>
  </si>
  <si>
    <t>09.05.2023 07:44:05</t>
  </si>
  <si>
    <t>09.05.2023 07:44:07</t>
  </si>
  <si>
    <t>09.05.2023 07:44:08</t>
  </si>
  <si>
    <t>09.05.2023 07:44:10</t>
  </si>
  <si>
    <t>09.05.2023 07:44:11</t>
  </si>
  <si>
    <t>09.05.2023 07:44:13</t>
  </si>
  <si>
    <t>09.05.2023 07:44:14</t>
  </si>
  <si>
    <t>09.05.2023 07:44:20</t>
  </si>
  <si>
    <t>09.05.2023 07:44:22</t>
  </si>
  <si>
    <t>09.05.2023 07:44:23</t>
  </si>
  <si>
    <t>09.05.2023 07:44:32</t>
  </si>
  <si>
    <t>09.05.2023 07:44:34</t>
  </si>
  <si>
    <t>09.05.2023 07:44:35</t>
  </si>
  <si>
    <t>09.05.2023 07:44:37</t>
  </si>
  <si>
    <t>09.05.2023 07:44:38</t>
  </si>
  <si>
    <t>09.05.2023 07:44:40</t>
  </si>
  <si>
    <t>09.05.2023 07:44:41</t>
  </si>
  <si>
    <t>09.05.2023 07:45:43</t>
  </si>
  <si>
    <t>09.05.2023 07:45:44</t>
  </si>
  <si>
    <t>09.05.2023 07:45:46</t>
  </si>
  <si>
    <t>09.05.2023 07:45:49</t>
  </si>
  <si>
    <t>09.05.2023 07:45:50</t>
  </si>
  <si>
    <t>09.05.2023 07:45:53</t>
  </si>
  <si>
    <t>09.05.2023 07:45:55</t>
  </si>
  <si>
    <t>09.05.2023 07:45:56</t>
  </si>
  <si>
    <t>09.05.2023 07:45:58</t>
  </si>
  <si>
    <t>09.05.2023 07:45:59</t>
  </si>
  <si>
    <t>09.05.2023 07:46:01</t>
  </si>
  <si>
    <t>09.05.2023 07:46:02</t>
  </si>
  <si>
    <t>09.05.2023 07:46:04</t>
  </si>
  <si>
    <t>09.05.2023 07:46:05</t>
  </si>
  <si>
    <t>09.05.2023 07:46:08</t>
  </si>
  <si>
    <t>09.05.2023 07:46:10</t>
  </si>
  <si>
    <t>09.05.2023 07:46:11</t>
  </si>
  <si>
    <t>09.05.2023 07:46:13</t>
  </si>
  <si>
    <t>09.05.2023 07:46:14</t>
  </si>
  <si>
    <t>09.05.2023 07:46:17</t>
  </si>
  <si>
    <t>09.05.2023 07:47:08</t>
  </si>
  <si>
    <t>09.05.2023 07:47:09</t>
  </si>
  <si>
    <t>09.05.2023 07:47:11</t>
  </si>
  <si>
    <t>09.05.2023 07:47:12</t>
  </si>
  <si>
    <t>09.05.2023 07:47:14</t>
  </si>
  <si>
    <t>09.05.2023 07:47:15</t>
  </si>
  <si>
    <t>09.05.2023 07:47:17</t>
  </si>
  <si>
    <t>09.05.2023 07:47:18</t>
  </si>
  <si>
    <t>09.05.2023 07:47:20</t>
  </si>
  <si>
    <t>09.05.2023 07:47:21</t>
  </si>
  <si>
    <t>09.05.2023 07:47:23</t>
  </si>
  <si>
    <t>09.05.2023 07:47:48</t>
  </si>
  <si>
    <t>09.05.2023 07:47:50</t>
  </si>
  <si>
    <t>09.05.2023 07:47:51</t>
  </si>
  <si>
    <t>09.05.2023 07:49:11</t>
  </si>
  <si>
    <t>09.05.2023 07:49:12</t>
  </si>
  <si>
    <t>09.05.2023 07:49:14</t>
  </si>
  <si>
    <t>09.05.2023 07:49:15</t>
  </si>
  <si>
    <t>09.05.2023 07:49:17</t>
  </si>
  <si>
    <t>09.05.2023 07:49:18</t>
  </si>
  <si>
    <t>09.05.2023 07:49:20</t>
  </si>
  <si>
    <t>09.05.2023 07:49:21</t>
  </si>
  <si>
    <t>09.05.2023 07:49:53</t>
  </si>
  <si>
    <t>09.05.2023 07:49:54</t>
  </si>
  <si>
    <t>09.05.2023 07:49:56</t>
  </si>
  <si>
    <t>09.05.2023 07:49:57</t>
  </si>
  <si>
    <t>09.05.2023 07:50:14</t>
  </si>
  <si>
    <t>09.05.2023 07:50:15</t>
  </si>
  <si>
    <t>09.05.2023 07:50:17</t>
  </si>
  <si>
    <t>09.05.2023 07:50:18</t>
  </si>
  <si>
    <t>09.05.2023 07:50:20</t>
  </si>
  <si>
    <t>09.05.2023 07:50:21</t>
  </si>
  <si>
    <t>09.05.2023 07:50:48</t>
  </si>
  <si>
    <t>09.05.2023 07:50:50</t>
  </si>
  <si>
    <t>09.05.2023 07:50:51</t>
  </si>
  <si>
    <t>09.05.2023 07:50:53</t>
  </si>
  <si>
    <t>09.05.2023 07:50:54</t>
  </si>
  <si>
    <t>09.05.2023 07:50:56</t>
  </si>
  <si>
    <t>09.05.2023 07:50:57</t>
  </si>
  <si>
    <t>09.05.2023 07:51:21</t>
  </si>
  <si>
    <t>09.05.2023 07:51:23</t>
  </si>
  <si>
    <t>09.05.2023 07:51:24</t>
  </si>
  <si>
    <t>09.05.2023 07:51:26</t>
  </si>
  <si>
    <t>09.05.2023 07:53:06</t>
  </si>
  <si>
    <t>09.05.2023 07:53:08</t>
  </si>
  <si>
    <t>09.05.2023 07:53:09</t>
  </si>
  <si>
    <t>09.05.2023 07:53:12</t>
  </si>
  <si>
    <t>09.05.2023 07:53:14</t>
  </si>
  <si>
    <t>09.05.2023 07:53:15</t>
  </si>
  <si>
    <t>09.05.2023 07:55:35</t>
  </si>
  <si>
    <t>09.05.2023 07:55:36</t>
  </si>
  <si>
    <t>09.05.2023 07:55:38</t>
  </si>
  <si>
    <t>09.05.2023 07:55:39</t>
  </si>
  <si>
    <t>09.05.2023 07:55:41</t>
  </si>
  <si>
    <t>09.05.2023 07:55:42</t>
  </si>
  <si>
    <t>09.05.2023 07:55:44</t>
  </si>
  <si>
    <t>09.05.2023 07:55:45</t>
  </si>
  <si>
    <t>09.05.2023 07:55:47</t>
  </si>
  <si>
    <t>09.05.2023 07:55:48</t>
  </si>
  <si>
    <t>09.05.2023 07:55:50</t>
  </si>
  <si>
    <t>09.05.2023 07:55:51</t>
  </si>
  <si>
    <t>09.05.2023 07:55:53</t>
  </si>
  <si>
    <t>09.05.2023 07:55:54</t>
  </si>
  <si>
    <t>09.05.2023 07:57:06</t>
  </si>
  <si>
    <t>09.05.2023 07:57:08</t>
  </si>
  <si>
    <t>09.05.2023 07:57:09</t>
  </si>
  <si>
    <t>09.05.2023 07:57:11</t>
  </si>
  <si>
    <t>09.05.2023 07:57:12</t>
  </si>
  <si>
    <t>09.05.2023 07:57:14</t>
  </si>
  <si>
    <t>09.05.2023 07:57:15</t>
  </si>
  <si>
    <t>09.05.2023 07:57:30</t>
  </si>
  <si>
    <t>09.05.2023 07:57:32</t>
  </si>
  <si>
    <t>09.05.2023 07:57:33</t>
  </si>
  <si>
    <t>09.05.2023 07:57:35</t>
  </si>
  <si>
    <t>09.05.2023 07:57:36</t>
  </si>
  <si>
    <t>09.05.2023 07:57:38</t>
  </si>
  <si>
    <t>09.05.2023 07:57:39</t>
  </si>
  <si>
    <t>09.05.2023 07:57:42</t>
  </si>
  <si>
    <t>09.05.2023 07:57:44</t>
  </si>
  <si>
    <t>09.05.2023 07:57:45</t>
  </si>
  <si>
    <t>09.05.2023 08:00:00</t>
  </si>
  <si>
    <t>09.05.2023 08:00:02</t>
  </si>
  <si>
    <t>09.05.2023 08:00:03</t>
  </si>
  <si>
    <t>09.05.2023 08:00:05</t>
  </si>
  <si>
    <t>09.05.2023 08:00:06</t>
  </si>
  <si>
    <t>09.05.2023 08:00:08</t>
  </si>
  <si>
    <t>09.05.2023 08:00:09</t>
  </si>
  <si>
    <t>09.05.2023 08:01:09</t>
  </si>
  <si>
    <t>09.05.2023 08:01:11</t>
  </si>
  <si>
    <t>09.05.2023 08:01:12</t>
  </si>
  <si>
    <t>09.05.2023 08:01:14</t>
  </si>
  <si>
    <t>09.05.2023 08:01:17</t>
  </si>
  <si>
    <t>09.05.2023 08:01:18</t>
  </si>
  <si>
    <t>09.05.2023 08:01:20</t>
  </si>
  <si>
    <t>09.05.2023 08:01:48</t>
  </si>
  <si>
    <t>09.05.2023 08:01:50</t>
  </si>
  <si>
    <t>09.05.2023 08:01:51</t>
  </si>
  <si>
    <t>09.05.2023 08:01:53</t>
  </si>
  <si>
    <t>09.05.2023 08:01:56</t>
  </si>
  <si>
    <t>09.05.2023 08:01:59</t>
  </si>
  <si>
    <t>09.05.2023 08:02:00</t>
  </si>
  <si>
    <t>09.05.2023 08:02:02</t>
  </si>
  <si>
    <t>09.05.2023 08:03:26</t>
  </si>
  <si>
    <t>09.05.2023 08:03:27</t>
  </si>
  <si>
    <t>09.05.2023 08:03:29</t>
  </si>
  <si>
    <t>09.05.2023 08:03:30</t>
  </si>
  <si>
    <t>09.05.2023 08:03:32</t>
  </si>
  <si>
    <t>09.05.2023 08:03:33</t>
  </si>
  <si>
    <t>09.05.2023 08:03:35</t>
  </si>
  <si>
    <t>09.05.2023 08:03:36</t>
  </si>
  <si>
    <t>09.05.2023 08:06:02</t>
  </si>
  <si>
    <t>09.05.2023 08:06:03</t>
  </si>
  <si>
    <t>09.05.2023 08:06:06</t>
  </si>
  <si>
    <t>09.05.2023 08:06:08</t>
  </si>
  <si>
    <t>09.05.2023 08:06:09</t>
  </si>
  <si>
    <t>09.05.2023 08:06:11</t>
  </si>
  <si>
    <t>09.05.2023 08:06:39</t>
  </si>
  <si>
    <t>09.05.2023 08:06:41</t>
  </si>
  <si>
    <t>09.05.2023 08:06:42</t>
  </si>
  <si>
    <t>09.05.2023 08:06:44</t>
  </si>
  <si>
    <t>09.05.2023 08:06:45</t>
  </si>
  <si>
    <t>09.05.2023 08:06:47</t>
  </si>
  <si>
    <t>09.05.2023 08:06:50</t>
  </si>
  <si>
    <t>09.05.2023 08:06:53</t>
  </si>
  <si>
    <t>09.05.2023 08:06:54</t>
  </si>
  <si>
    <t>09.05.2023 08:07:50</t>
  </si>
  <si>
    <t>09.05.2023 08:07:51</t>
  </si>
  <si>
    <t>09.05.2023 08:07:53</t>
  </si>
  <si>
    <t>09.05.2023 08:07:54</t>
  </si>
  <si>
    <t>09.05.2023 08:07:56</t>
  </si>
  <si>
    <t>09.05.2023 08:07:57</t>
  </si>
  <si>
    <t>09.05.2023 08:09:08</t>
  </si>
  <si>
    <t>09.05.2023 08:09:09</t>
  </si>
  <si>
    <t>09.05.2023 08:09:11</t>
  </si>
  <si>
    <t>09.05.2023 08:09:12</t>
  </si>
  <si>
    <t>09.05.2023 08:09:14</t>
  </si>
  <si>
    <t>09.05.2023 08:09:15</t>
  </si>
  <si>
    <t>09.05.2023 08:09:17</t>
  </si>
  <si>
    <t>09.05.2023 08:09:18</t>
  </si>
  <si>
    <t>09.05.2023 08:09:30</t>
  </si>
  <si>
    <t>09.05.2023 08:09:32</t>
  </si>
  <si>
    <t>09.05.2023 08:09:33</t>
  </si>
  <si>
    <t>09.05.2023 08:09:35</t>
  </si>
  <si>
    <t>09.05.2023 08:09:36</t>
  </si>
  <si>
    <t>09.05.2023 08:09:38</t>
  </si>
  <si>
    <t>09.05.2023 08:09:39</t>
  </si>
  <si>
    <t>09.05.2023 08:09:44</t>
  </si>
  <si>
    <t>09.05.2023 08:10:14</t>
  </si>
  <si>
    <t>09.05.2023 08:10:15</t>
  </si>
  <si>
    <t>09.05.2023 08:10:17</t>
  </si>
  <si>
    <t>09.05.2023 08:10:42</t>
  </si>
  <si>
    <t>09.05.2023 08:10:44</t>
  </si>
  <si>
    <t>09.05.2023 08:10:45</t>
  </si>
  <si>
    <t>09.05.2023 08:10:47</t>
  </si>
  <si>
    <t>09.05.2023 08:10:48</t>
  </si>
  <si>
    <t>09.05.2023 08:10:51</t>
  </si>
  <si>
    <t>09.05.2023 08:12:00</t>
  </si>
  <si>
    <t>09.05.2023 08:12:02</t>
  </si>
  <si>
    <t>09.05.2023 08:12:03</t>
  </si>
  <si>
    <t>09.05.2023 08:12:05</t>
  </si>
  <si>
    <t>09.05.2023 08:12:06</t>
  </si>
  <si>
    <t>09.05.2023 08:12:08</t>
  </si>
  <si>
    <t>09.05.2023 08:12:09</t>
  </si>
  <si>
    <t>09.05.2023 08:12:11</t>
  </si>
  <si>
    <t>09.05.2023 08:12:12</t>
  </si>
  <si>
    <t>09.05.2023 08:12:14</t>
  </si>
  <si>
    <t>09.05.2023 08:12:15</t>
  </si>
  <si>
    <t>09.05.2023 08:12:17</t>
  </si>
  <si>
    <t>09.05.2023 08:12:18</t>
  </si>
  <si>
    <t>09.05.2023 08:12:20</t>
  </si>
  <si>
    <t>09.05.2023 08:12:21</t>
  </si>
  <si>
    <t>09.05.2023 08:12:23</t>
  </si>
  <si>
    <t>09.05.2023 08:12:24</t>
  </si>
  <si>
    <t>09.05.2023 08:12:48</t>
  </si>
  <si>
    <t>09.05.2023 08:12:49</t>
  </si>
  <si>
    <t>09.05.2023 08:12:51</t>
  </si>
  <si>
    <t>09.05.2023 08:12:52</t>
  </si>
  <si>
    <t>09.05.2023 08:12:54</t>
  </si>
  <si>
    <t>09.05.2023 08:12:55</t>
  </si>
  <si>
    <t>09.05.2023 08:12:57</t>
  </si>
  <si>
    <t>09.05.2023 08:12:58</t>
  </si>
  <si>
    <t>09.05.2023 08:13:01</t>
  </si>
  <si>
    <t>09.05.2023 08:13:03</t>
  </si>
  <si>
    <t>09.05.2023 08:13:04</t>
  </si>
  <si>
    <t>09.05.2023 08:13:07</t>
  </si>
  <si>
    <t>09.05.2023 08:13:09</t>
  </si>
  <si>
    <t>09.05.2023 08:13:10</t>
  </si>
  <si>
    <t>09.05.2023 08:13:12</t>
  </si>
  <si>
    <t>09.05.2023 08:13:13</t>
  </si>
  <si>
    <t>09.05.2023 08:13:15</t>
  </si>
  <si>
    <t>09.05.2023 08:13:18</t>
  </si>
  <si>
    <t>09.05.2023 08:13:19</t>
  </si>
  <si>
    <t>09.05.2023 08:13:21</t>
  </si>
  <si>
    <t>09.05.2023 08:13:22</t>
  </si>
  <si>
    <t>09.05.2023 08:13:24</t>
  </si>
  <si>
    <t>09.05.2023 08:13:25</t>
  </si>
  <si>
    <t>09.05.2023 08:13:27</t>
  </si>
  <si>
    <t>09.05.2023 08:13:28</t>
  </si>
  <si>
    <t>09.05.2023 08:13:34</t>
  </si>
  <si>
    <t>09.05.2023 08:13:35</t>
  </si>
  <si>
    <t>09.05.2023 08:13:37</t>
  </si>
  <si>
    <t>09.05.2023 08:13:38</t>
  </si>
  <si>
    <t>09.05.2023 08:13:40</t>
  </si>
  <si>
    <t>09.05.2023 08:13:41</t>
  </si>
  <si>
    <t>09.05.2023 08:13:43</t>
  </si>
  <si>
    <t>09.05.2023 08:13:44</t>
  </si>
  <si>
    <t>09.05.2023 08:13:47</t>
  </si>
  <si>
    <t>09.05.2023 08:13:49</t>
  </si>
  <si>
    <t>09.05.2023 08:14:02</t>
  </si>
  <si>
    <t>09.05.2023 08:14:04</t>
  </si>
  <si>
    <t>09.05.2023 08:14:05</t>
  </si>
  <si>
    <t>09.05.2023 08:14:07</t>
  </si>
  <si>
    <t>09.05.2023 08:14:08</t>
  </si>
  <si>
    <t>09.05.2023 08:14:10</t>
  </si>
  <si>
    <t>09.05.2023 08:14:11</t>
  </si>
  <si>
    <t>09.05.2023 08:14:13</t>
  </si>
  <si>
    <t>09.05.2023 08:14:23</t>
  </si>
  <si>
    <t>09.05.2023 08:14:25</t>
  </si>
  <si>
    <t>09.05.2023 08:14:26</t>
  </si>
  <si>
    <t>09.05.2023 08:14:28</t>
  </si>
  <si>
    <t>09.05.2023 08:14:29</t>
  </si>
  <si>
    <t>09.05.2023 08:14:32</t>
  </si>
  <si>
    <t>09.05.2023 08:14:38</t>
  </si>
  <si>
    <t>09.05.2023 08:14:40</t>
  </si>
  <si>
    <t>09.05.2023 08:14:41</t>
  </si>
  <si>
    <t>09.05.2023 08:14:43</t>
  </si>
  <si>
    <t>09.05.2023 08:14:44</t>
  </si>
  <si>
    <t>09.05.2023 08:14:46</t>
  </si>
  <si>
    <t>09.05.2023 08:14:55</t>
  </si>
  <si>
    <t>09.05.2023 08:14:56</t>
  </si>
  <si>
    <t>09.05.2023 08:14:58</t>
  </si>
  <si>
    <t>09.05.2023 08:14:59</t>
  </si>
  <si>
    <t>09.05.2023 08:15:01</t>
  </si>
  <si>
    <t>09.05.2023 08:15:02</t>
  </si>
  <si>
    <t>09.05.2023 08:15:05</t>
  </si>
  <si>
    <t>09.05.2023 08:15:07</t>
  </si>
  <si>
    <t>09.05.2023 08:15:08</t>
  </si>
  <si>
    <t>09.05.2023 08:15:47</t>
  </si>
  <si>
    <t>09.05.2023 08:15:49</t>
  </si>
  <si>
    <t>09.05.2023 08:15:50</t>
  </si>
  <si>
    <t>09.05.2023 08:15:53</t>
  </si>
  <si>
    <t>09.05.2023 08:15:55</t>
  </si>
  <si>
    <t>09.05.2023 08:15:56</t>
  </si>
  <si>
    <t>09.05.2023 08:15:59</t>
  </si>
  <si>
    <t>09.05.2023 08:16:01</t>
  </si>
  <si>
    <t>09.05.2023 08:16:02</t>
  </si>
  <si>
    <t>09.05.2023 08:16:04</t>
  </si>
  <si>
    <t>09.05.2023 08:16:05</t>
  </si>
  <si>
    <t>09.05.2023 08:16:07</t>
  </si>
  <si>
    <t>09.05.2023 08:16:08</t>
  </si>
  <si>
    <t>09.05.2023 08:17:29</t>
  </si>
  <si>
    <t>09.05.2023 08:17:31</t>
  </si>
  <si>
    <t>09.05.2023 08:17:32</t>
  </si>
  <si>
    <t>09.05.2023 08:17:34</t>
  </si>
  <si>
    <t>09.05.2023 08:17:35</t>
  </si>
  <si>
    <t>09.05.2023 08:17:37</t>
  </si>
  <si>
    <t>09.05.2023 08:17:38</t>
  </si>
  <si>
    <t>09.05.2023 08:17:40</t>
  </si>
  <si>
    <t>09.05.2023 08:17:41</t>
  </si>
  <si>
    <t>09.05.2023 08:17:43</t>
  </si>
  <si>
    <t>09.05.2023 08:18:10</t>
  </si>
  <si>
    <t>09.05.2023 08:18:11</t>
  </si>
  <si>
    <t>09.05.2023 08:18:13</t>
  </si>
  <si>
    <t>09.05.2023 08:18:14</t>
  </si>
  <si>
    <t>09.05.2023 08:18:20</t>
  </si>
  <si>
    <t>09.05.2023 08:18:25</t>
  </si>
  <si>
    <t>09.05.2023 08:18:26</t>
  </si>
  <si>
    <t>09.05.2023 08:18:29</t>
  </si>
  <si>
    <t>09.05.2023 08:18:31</t>
  </si>
  <si>
    <t>09.05.2023 08:18:32</t>
  </si>
  <si>
    <t>09.05.2023 08:18:34</t>
  </si>
  <si>
    <t>09.05.2023 08:18:35</t>
  </si>
  <si>
    <t>09.05.2023 08:18:37</t>
  </si>
  <si>
    <t>09.05.2023 08:18:38</t>
  </si>
  <si>
    <t>09.05.2023 08:18:55</t>
  </si>
  <si>
    <t>09.05.2023 08:18:56</t>
  </si>
  <si>
    <t>09.05.2023 08:18:58</t>
  </si>
  <si>
    <t>09.05.2023 08:18:59</t>
  </si>
  <si>
    <t>09.05.2023 08:19:01</t>
  </si>
  <si>
    <t>09.05.2023 08:19:02</t>
  </si>
  <si>
    <t>09.05.2023 08:19:04</t>
  </si>
  <si>
    <t>09.05.2023 08:19:26</t>
  </si>
  <si>
    <t>09.05.2023 08:19:28</t>
  </si>
  <si>
    <t>09.05.2023 08:19:29</t>
  </si>
  <si>
    <t>09.05.2023 08:19:31</t>
  </si>
  <si>
    <t>09.05.2023 08:19:35</t>
  </si>
  <si>
    <t>09.05.2023 08:19:37</t>
  </si>
  <si>
    <t>09.05.2023 08:19:58</t>
  </si>
  <si>
    <t>09.05.2023 08:19:59</t>
  </si>
  <si>
    <t>09.05.2023 08:20:01</t>
  </si>
  <si>
    <t>09.05.2023 08:20:02</t>
  </si>
  <si>
    <t>09.05.2023 08:20:04</t>
  </si>
  <si>
    <t>09.05.2023 08:20:05</t>
  </si>
  <si>
    <t>09.05.2023 08:20:08</t>
  </si>
  <si>
    <t>09.05.2023 08:20:10</t>
  </si>
  <si>
    <t>09.05.2023 08:20:11</t>
  </si>
  <si>
    <t>09.05.2023 08:20:13</t>
  </si>
  <si>
    <t>09.05.2023 08:20:14</t>
  </si>
  <si>
    <t>09.05.2023 08:20:16</t>
  </si>
  <si>
    <t>09.05.2023 08:20:17</t>
  </si>
  <si>
    <t>09.05.2023 08:20:19</t>
  </si>
  <si>
    <t>09.05.2023 08:20:52</t>
  </si>
  <si>
    <t>09.05.2023 08:20:53</t>
  </si>
  <si>
    <t>09.05.2023 08:20:55</t>
  </si>
  <si>
    <t>09.05.2023 08:20:56</t>
  </si>
  <si>
    <t>09.05.2023 08:20:58</t>
  </si>
  <si>
    <t>09.05.2023 08:20:59</t>
  </si>
  <si>
    <t>09.05.2023 08:21:01</t>
  </si>
  <si>
    <t>09.05.2023 08:21:28</t>
  </si>
  <si>
    <t>09.05.2023 08:21:29</t>
  </si>
  <si>
    <t>09.05.2023 08:21:32</t>
  </si>
  <si>
    <t>09.05.2023 08:21:34</t>
  </si>
  <si>
    <t>09.05.2023 08:21:35</t>
  </si>
  <si>
    <t>09.05.2023 08:21:58</t>
  </si>
  <si>
    <t>09.05.2023 08:21:59</t>
  </si>
  <si>
    <t>09.05.2023 08:22:01</t>
  </si>
  <si>
    <t>09.05.2023 08:22:02</t>
  </si>
  <si>
    <t>09.05.2023 08:22:04</t>
  </si>
  <si>
    <t>09.05.2023 08:22:05</t>
  </si>
  <si>
    <t>09.05.2023 08:22:34</t>
  </si>
  <si>
    <t>09.05.2023 08:22:35</t>
  </si>
  <si>
    <t>09.05.2023 08:22:37</t>
  </si>
  <si>
    <t>09.05.2023 08:22:38</t>
  </si>
  <si>
    <t>09.05.2023 08:22:40</t>
  </si>
  <si>
    <t>09.05.2023 08:22:41</t>
  </si>
  <si>
    <t>09.05.2023 08:22:43</t>
  </si>
  <si>
    <t>09.05.2023 08:23:04</t>
  </si>
  <si>
    <t>09.05.2023 08:23:05</t>
  </si>
  <si>
    <t>09.05.2023 08:23:07</t>
  </si>
  <si>
    <t>09.05.2023 08:23:08</t>
  </si>
  <si>
    <t>09.05.2023 08:23:10</t>
  </si>
  <si>
    <t>09.05.2023 08:23:11</t>
  </si>
  <si>
    <t>09.05.2023 08:23:13</t>
  </si>
  <si>
    <t>09.05.2023 08:23:14</t>
  </si>
  <si>
    <t>09.05.2023 08:23:16</t>
  </si>
  <si>
    <t>09.05.2023 08:23:17</t>
  </si>
  <si>
    <t>09.05.2023 08:23:19</t>
  </si>
  <si>
    <t>09.05.2023 08:23:20</t>
  </si>
  <si>
    <t>09.05.2023 08:24:31</t>
  </si>
  <si>
    <t>09.05.2023 08:24:32</t>
  </si>
  <si>
    <t>09.05.2023 08:24:34</t>
  </si>
  <si>
    <t>09.05.2023 08:24:35</t>
  </si>
  <si>
    <t>09.05.2023 08:24:37</t>
  </si>
  <si>
    <t>09.05.2023 08:24:38</t>
  </si>
  <si>
    <t>09.05.2023 08:24:40</t>
  </si>
  <si>
    <t>09.05.2023 08:24:41</t>
  </si>
  <si>
    <t>09.05.2023 08:24:44</t>
  </si>
  <si>
    <t>09.05.2023 08:24:48</t>
  </si>
  <si>
    <t>09.05.2023 08:24:50</t>
  </si>
  <si>
    <t>09.05.2023 08:24:51</t>
  </si>
  <si>
    <t>09.05.2023 08:24:53</t>
  </si>
  <si>
    <t>09.05.2023 08:24:54</t>
  </si>
  <si>
    <t>09.05.2023 08:24:56</t>
  </si>
  <si>
    <t>09.05.2023 08:24:57</t>
  </si>
  <si>
    <t>09.05.2023 08:24:59</t>
  </si>
  <si>
    <t>09.05.2023 08:25:02</t>
  </si>
  <si>
    <t>09.05.2023 08:25:06</t>
  </si>
  <si>
    <t>09.05.2023 08:25:08</t>
  </si>
  <si>
    <t>09.05.2023 08:25:09</t>
  </si>
  <si>
    <t>09.05.2023 08:25:11</t>
  </si>
  <si>
    <t>09.05.2023 08:25:15</t>
  </si>
  <si>
    <t>09.05.2023 08:25:44</t>
  </si>
  <si>
    <t>09.05.2023 08:25:47</t>
  </si>
  <si>
    <t>09.05.2023 08:25:48</t>
  </si>
  <si>
    <t>09.05.2023 08:25:50</t>
  </si>
  <si>
    <t>09.05.2023 08:25:51</t>
  </si>
  <si>
    <t>09.05.2023 08:25:54</t>
  </si>
  <si>
    <t>09.05.2023 08:26:12</t>
  </si>
  <si>
    <t>09.05.2023 08:26:14</t>
  </si>
  <si>
    <t>09.05.2023 08:26:15</t>
  </si>
  <si>
    <t>09.05.2023 08:26:17</t>
  </si>
  <si>
    <t>09.05.2023 08:26:18</t>
  </si>
  <si>
    <t>09.05.2023 08:26:20</t>
  </si>
  <si>
    <t>09.05.2023 08:26:21</t>
  </si>
  <si>
    <t>09.05.2023 08:26:23</t>
  </si>
  <si>
    <t>09.05.2023 08:26:26</t>
  </si>
  <si>
    <t>09.05.2023 08:26:27</t>
  </si>
  <si>
    <t>09.05.2023 08:26:29</t>
  </si>
  <si>
    <t>09.05.2023 08:26:30</t>
  </si>
  <si>
    <t>09.05.2023 08:26:32</t>
  </si>
  <si>
    <t>09.05.2023 08:26:33</t>
  </si>
  <si>
    <t>09.05.2023 08:26:35</t>
  </si>
  <si>
    <t>09.05.2023 08:26:36</t>
  </si>
  <si>
    <t>09.05.2023 08:26:38</t>
  </si>
  <si>
    <t>09.05.2023 08:26:42</t>
  </si>
  <si>
    <t>09.05.2023 08:26:45</t>
  </si>
  <si>
    <t>09.05.2023 08:26:47</t>
  </si>
  <si>
    <t>09.05.2023 08:26:48</t>
  </si>
  <si>
    <t>09.05.2023 08:26:50</t>
  </si>
  <si>
    <t>09.05.2023 08:26:51</t>
  </si>
  <si>
    <t>09.05.2023 08:26:53</t>
  </si>
  <si>
    <t>09.05.2023 08:27:45</t>
  </si>
  <si>
    <t>09.05.2023 08:27:47</t>
  </si>
  <si>
    <t>09.05.2023 08:27:48</t>
  </si>
  <si>
    <t>09.05.2023 08:27:50</t>
  </si>
  <si>
    <t>09.05.2023 08:27:51</t>
  </si>
  <si>
    <t>09.05.2023 08:27:53</t>
  </si>
  <si>
    <t>09.05.2023 08:27:54</t>
  </si>
  <si>
    <t>09.05.2023 08:28:45</t>
  </si>
  <si>
    <t>09.05.2023 08:28:48</t>
  </si>
  <si>
    <t>09.05.2023 08:28:50</t>
  </si>
  <si>
    <t>09.05.2023 08:28:51</t>
  </si>
  <si>
    <t>09.05.2023 08:28:53</t>
  </si>
  <si>
    <t>09.05.2023 08:28:54</t>
  </si>
  <si>
    <t>09.05.2023 08:28:56</t>
  </si>
  <si>
    <t>09.05.2023 08:28:57</t>
  </si>
  <si>
    <t>09.05.2023 08:28:59</t>
  </si>
  <si>
    <t>09.05.2023 08:29:00</t>
  </si>
  <si>
    <t>09.05.2023 08:29:02</t>
  </si>
  <si>
    <t>09.05.2023 08:29:03</t>
  </si>
  <si>
    <t>09.05.2023 08:29:06</t>
  </si>
  <si>
    <t>09.05.2023 08:29:08</t>
  </si>
  <si>
    <t>09.05.2023 08:29:09</t>
  </si>
  <si>
    <t>09.05.2023 08:29:11</t>
  </si>
  <si>
    <t>09.05.2023 08:29:12</t>
  </si>
  <si>
    <t>09.05.2023 08:29:14</t>
  </si>
  <si>
    <t>09.05.2023 08:29:15</t>
  </si>
  <si>
    <t>09.05.2023 08:29:17</t>
  </si>
  <si>
    <t>09.05.2023 08:29:18</t>
  </si>
  <si>
    <t>09.05.2023 08:29:20</t>
  </si>
  <si>
    <t>09.05.2023 08:29:38</t>
  </si>
  <si>
    <t>09.05.2023 08:29:41</t>
  </si>
  <si>
    <t>09.05.2023 08:29:42</t>
  </si>
  <si>
    <t>09.05.2023 08:29:44</t>
  </si>
  <si>
    <t>09.05.2023 08:29:45</t>
  </si>
  <si>
    <t>09.05.2023 08:29:48</t>
  </si>
  <si>
    <t>09.05.2023 08:30:00</t>
  </si>
  <si>
    <t>09.05.2023 08:30:05</t>
  </si>
  <si>
    <t>09.05.2023 08:30:06</t>
  </si>
  <si>
    <t>09.05.2023 08:30:08</t>
  </si>
  <si>
    <t>09.05.2023 08:30:09</t>
  </si>
  <si>
    <t>09.05.2023 08:30:11</t>
  </si>
  <si>
    <t>09.05.2023 08:30:12</t>
  </si>
  <si>
    <t>09.05.2023 08:30:14</t>
  </si>
  <si>
    <t>09.05.2023 08:30:24</t>
  </si>
  <si>
    <t>09.05.2023 08:30:25</t>
  </si>
  <si>
    <t>09.05.2023 08:30:27</t>
  </si>
  <si>
    <t>09.05.2023 08:30:28</t>
  </si>
  <si>
    <t>09.05.2023 08:30:30</t>
  </si>
  <si>
    <t>09.05.2023 08:30:31</t>
  </si>
  <si>
    <t>09.05.2023 08:32:25</t>
  </si>
  <si>
    <t>09.05.2023 08:32:28</t>
  </si>
  <si>
    <t>09.05.2023 08:32:30</t>
  </si>
  <si>
    <t>09.05.2023 08:32:31</t>
  </si>
  <si>
    <t>09.05.2023 08:32:33</t>
  </si>
  <si>
    <t>09.05.2023 08:32:34</t>
  </si>
  <si>
    <t>09.05.2023 08:32:36</t>
  </si>
  <si>
    <t>09.05.2023 08:33:21</t>
  </si>
  <si>
    <t>09.05.2023 08:33:22</t>
  </si>
  <si>
    <t>09.05.2023 08:33:24</t>
  </si>
  <si>
    <t>09.05.2023 08:33:25</t>
  </si>
  <si>
    <t>09.05.2023 08:33:27</t>
  </si>
  <si>
    <t>09.05.2023 08:33:28</t>
  </si>
  <si>
    <t>09.05.2023 08:33:30</t>
  </si>
  <si>
    <t>09.05.2023 08:33:31</t>
  </si>
  <si>
    <t>09.05.2023 08:33:33</t>
  </si>
  <si>
    <t>09.05.2023 08:33:49</t>
  </si>
  <si>
    <t>09.05.2023 08:33:52</t>
  </si>
  <si>
    <t>09.05.2023 08:33:54</t>
  </si>
  <si>
    <t>09.05.2023 08:33:55</t>
  </si>
  <si>
    <t>09.05.2023 08:33:57</t>
  </si>
  <si>
    <t>09.05.2023 08:33:58</t>
  </si>
  <si>
    <t>09.05.2023 08:34:00</t>
  </si>
  <si>
    <t>09.05.2023 08:34:01</t>
  </si>
  <si>
    <t>09.05.2023 08:34:03</t>
  </si>
  <si>
    <t>09.05.2023 08:34:54</t>
  </si>
  <si>
    <t>09.05.2023 08:34:55</t>
  </si>
  <si>
    <t>09.05.2023 08:34:57</t>
  </si>
  <si>
    <t>09.05.2023 08:34:58</t>
  </si>
  <si>
    <t>09.05.2023 08:35:00</t>
  </si>
  <si>
    <t>09.05.2023 08:35:01</t>
  </si>
  <si>
    <t>09.05.2023 08:35:03</t>
  </si>
  <si>
    <t>09.05.2023 08:35:04</t>
  </si>
  <si>
    <t>09.05.2023 08:35:06</t>
  </si>
  <si>
    <t>09.05.2023 08:35:22</t>
  </si>
  <si>
    <t>09.05.2023 08:35:27</t>
  </si>
  <si>
    <t>09.05.2023 08:35:28</t>
  </si>
  <si>
    <t>09.05.2023 08:35:30</t>
  </si>
  <si>
    <t>09.05.2023 08:35:31</t>
  </si>
  <si>
    <t>09.05.2023 08:35:43</t>
  </si>
  <si>
    <t>09.05.2023 08:35:45</t>
  </si>
  <si>
    <t>09.05.2023 08:35:46</t>
  </si>
  <si>
    <t>09.05.2023 08:35:48</t>
  </si>
  <si>
    <t>09.05.2023 08:35:49</t>
  </si>
  <si>
    <t>09.05.2023 08:35:51</t>
  </si>
  <si>
    <t>09.05.2023 08:36:07</t>
  </si>
  <si>
    <t>09.05.2023 08:36:09</t>
  </si>
  <si>
    <t>09.05.2023 08:36:10</t>
  </si>
  <si>
    <t>09.05.2023 08:36:12</t>
  </si>
  <si>
    <t>09.05.2023 08:36:13</t>
  </si>
  <si>
    <t>09.05.2023 08:36:15</t>
  </si>
  <si>
    <t>09.05.2023 08:36:16</t>
  </si>
  <si>
    <t>09.05.2023 08:36:18</t>
  </si>
  <si>
    <t>09.05.2023 08:36:19</t>
  </si>
  <si>
    <t>09.05.2023 08:36:21</t>
  </si>
  <si>
    <t>09.05.2023 08:36:22</t>
  </si>
  <si>
    <t>09.05.2023 08:36:24</t>
  </si>
  <si>
    <t>09.05.2023 08:36:25</t>
  </si>
  <si>
    <t>09.05.2023 08:36:27</t>
  </si>
  <si>
    <t>09.05.2023 08:36:28</t>
  </si>
  <si>
    <t>09.05.2023 08:36:30</t>
  </si>
  <si>
    <t>09.05.2023 08:36:31</t>
  </si>
  <si>
    <t>09.05.2023 08:37:39</t>
  </si>
  <si>
    <t>09.05.2023 08:37:40</t>
  </si>
  <si>
    <t>09.05.2023 08:37:42</t>
  </si>
  <si>
    <t>09.05.2023 08:37:43</t>
  </si>
  <si>
    <t>09.05.2023 08:37:45</t>
  </si>
  <si>
    <t>09.05.2023 08:37:46</t>
  </si>
  <si>
    <t>09.05.2023 08:37:48</t>
  </si>
  <si>
    <t>09.05.2023 08:37:49</t>
  </si>
  <si>
    <t>09.05.2023 08:39:18</t>
  </si>
  <si>
    <t>09.05.2023 08:39:19</t>
  </si>
  <si>
    <t>09.05.2023 08:39:21</t>
  </si>
  <si>
    <t>09.05.2023 08:39:22</t>
  </si>
  <si>
    <t>09.05.2023 08:39:24</t>
  </si>
  <si>
    <t>09.05.2023 08:39:25</t>
  </si>
  <si>
    <t>09.05.2023 08:39:27</t>
  </si>
  <si>
    <t>09.05.2023 08:39:28</t>
  </si>
  <si>
    <t>09.05.2023 08:39:30</t>
  </si>
  <si>
    <t>09.05.2023 08:39:36</t>
  </si>
  <si>
    <t>09.05.2023 08:39:37</t>
  </si>
  <si>
    <t>09.05.2023 08:39:39</t>
  </si>
  <si>
    <t>09.05.2023 08:39:40</t>
  </si>
  <si>
    <t>09.05.2023 08:39:42</t>
  </si>
  <si>
    <t>09.05.2023 08:39:43</t>
  </si>
  <si>
    <t>09.05.2023 08:39:45</t>
  </si>
  <si>
    <t>09.05.2023 08:39:46</t>
  </si>
  <si>
    <t>09.05.2023 08:39:48</t>
  </si>
  <si>
    <t>09.05.2023 08:39:49</t>
  </si>
  <si>
    <t>09.05.2023 08:39:51</t>
  </si>
  <si>
    <t>09.05.2023 08:40:39</t>
  </si>
  <si>
    <t>09.05.2023 08:40:42</t>
  </si>
  <si>
    <t>09.05.2023 08:40:43</t>
  </si>
  <si>
    <t>09.05.2023 08:40:45</t>
  </si>
  <si>
    <t>09.05.2023 08:40:46</t>
  </si>
  <si>
    <t>09.05.2023 08:40:48</t>
  </si>
  <si>
    <t>09.05.2023 08:40:49</t>
  </si>
  <si>
    <t>09.05.2023 08:40:51</t>
  </si>
  <si>
    <t>09.05.2023 08:42:10</t>
  </si>
  <si>
    <t>09.05.2023 08:42:12</t>
  </si>
  <si>
    <t>09.05.2023 08:42:13</t>
  </si>
  <si>
    <t>09.05.2023 08:42:15</t>
  </si>
  <si>
    <t>09.05.2023 08:42:16</t>
  </si>
  <si>
    <t>09.05.2023 08:42:18</t>
  </si>
  <si>
    <t>09.05.2023 08:42:42</t>
  </si>
  <si>
    <t>09.05.2023 08:42:43</t>
  </si>
  <si>
    <t>09.05.2023 08:42:45</t>
  </si>
  <si>
    <t>09.05.2023 08:42:46</t>
  </si>
  <si>
    <t>09.05.2023 08:42:48</t>
  </si>
  <si>
    <t>09.05.2023 08:42:49</t>
  </si>
  <si>
    <t>09.05.2023 08:43:00</t>
  </si>
  <si>
    <t>09.05.2023 08:43:01</t>
  </si>
  <si>
    <t>09.05.2023 08:43:03</t>
  </si>
  <si>
    <t>09.05.2023 08:43:04</t>
  </si>
  <si>
    <t>09.05.2023 08:43:06</t>
  </si>
  <si>
    <t>09.05.2023 08:43:07</t>
  </si>
  <si>
    <t>09.05.2023 08:43:33</t>
  </si>
  <si>
    <t>09.05.2023 08:43:34</t>
  </si>
  <si>
    <t>09.05.2023 08:43:36</t>
  </si>
  <si>
    <t>09.05.2023 08:43:37</t>
  </si>
  <si>
    <t>09.05.2023 08:43:39</t>
  </si>
  <si>
    <t>09.05.2023 08:43:40</t>
  </si>
  <si>
    <t>09.05.2023 08:43:42</t>
  </si>
  <si>
    <t>09.05.2023 08:44:04</t>
  </si>
  <si>
    <t>09.05.2023 08:44:06</t>
  </si>
  <si>
    <t>09.05.2023 08:44:07</t>
  </si>
  <si>
    <t>09.05.2023 08:44:09</t>
  </si>
  <si>
    <t>09.05.2023 08:44:10</t>
  </si>
  <si>
    <t>09.05.2023 08:44:12</t>
  </si>
  <si>
    <t>09.05.2023 08:45:28</t>
  </si>
  <si>
    <t>09.05.2023 08:45:33</t>
  </si>
  <si>
    <t>09.05.2023 08:45:45</t>
  </si>
  <si>
    <t>09.05.2023 08:45:48</t>
  </si>
  <si>
    <t>09.05.2023 08:45:49</t>
  </si>
  <si>
    <t>09.05.2023 08:45:51</t>
  </si>
  <si>
    <t>09.05.2023 08:45:52</t>
  </si>
  <si>
    <t>09.05.2023 08:45:54</t>
  </si>
  <si>
    <t>09.05.2023 08:45:55</t>
  </si>
  <si>
    <t>09.05.2023 08:46:00</t>
  </si>
  <si>
    <t>09.05.2023 08:46:01</t>
  </si>
  <si>
    <t>09.05.2023 08:46:03</t>
  </si>
  <si>
    <t>09.05.2023 08:46:10</t>
  </si>
  <si>
    <t>09.05.2023 08:46:12</t>
  </si>
  <si>
    <t>09.05.2023 08:46:13</t>
  </si>
  <si>
    <t>09.05.2023 08:46:15</t>
  </si>
  <si>
    <t>09.05.2023 08:46:18</t>
  </si>
  <si>
    <t>09.05.2023 08:46:21</t>
  </si>
  <si>
    <t>09.05.2023 08:46:22</t>
  </si>
  <si>
    <t>09.05.2023 08:46:25</t>
  </si>
  <si>
    <t>09.05.2023 08:47:36</t>
  </si>
  <si>
    <t>09.05.2023 08:47:37</t>
  </si>
  <si>
    <t>09.05.2023 08:47:39</t>
  </si>
  <si>
    <t>09.05.2023 08:47:40</t>
  </si>
  <si>
    <t>09.05.2023 08:47:42</t>
  </si>
  <si>
    <t>09.05.2023 08:47:43</t>
  </si>
  <si>
    <t>09.05.2023 08:47:45</t>
  </si>
  <si>
    <t>09.05.2023 08:48:21</t>
  </si>
  <si>
    <t>09.05.2023 08:48:22</t>
  </si>
  <si>
    <t>09.05.2023 08:48:24</t>
  </si>
  <si>
    <t>09.05.2023 08:48:25</t>
  </si>
  <si>
    <t>09.05.2023 08:48:27</t>
  </si>
  <si>
    <t>09.05.2023 08:48:28</t>
  </si>
  <si>
    <t>09.05.2023 08:48:30</t>
  </si>
  <si>
    <t>09.05.2023 08:48:31</t>
  </si>
  <si>
    <t>09.05.2023 08:48:33</t>
  </si>
  <si>
    <t>09.05.2023 08:48:34</t>
  </si>
  <si>
    <t>09.05.2023 08:48:36</t>
  </si>
  <si>
    <t>09.05.2023 08:48:37</t>
  </si>
  <si>
    <t>09.05.2023 08:48:39</t>
  </si>
  <si>
    <t>09.05.2023 08:48:40</t>
  </si>
  <si>
    <t>09.05.2023 08:48:42</t>
  </si>
  <si>
    <t>09.05.2023 08:48:43</t>
  </si>
  <si>
    <t>09.05.2023 08:48:45</t>
  </si>
  <si>
    <t>09.05.2023 08:49:27</t>
  </si>
  <si>
    <t>09.05.2023 08:49:28</t>
  </si>
  <si>
    <t>09.05.2023 08:49:30</t>
  </si>
  <si>
    <t>09.05.2023 08:49:31</t>
  </si>
  <si>
    <t>09.05.2023 08:49:33</t>
  </si>
  <si>
    <t>09.05.2023 08:49:34</t>
  </si>
  <si>
    <t>09.05.2023 08:49:36</t>
  </si>
  <si>
    <t>09.05.2023 08:51:19</t>
  </si>
  <si>
    <t>09.05.2023 08:51:21</t>
  </si>
  <si>
    <t>09.05.2023 08:51:25</t>
  </si>
  <si>
    <t>09.05.2023 08:51:27</t>
  </si>
  <si>
    <t>09.05.2023 08:51:28</t>
  </si>
  <si>
    <t>09.05.2023 08:51:30</t>
  </si>
  <si>
    <t>09.05.2023 08:51:57</t>
  </si>
  <si>
    <t>09.05.2023 08:51:58</t>
  </si>
  <si>
    <t>09.05.2023 08:52:00</t>
  </si>
  <si>
    <t>09.05.2023 08:52:01</t>
  </si>
  <si>
    <t>09.05.2023 08:52:03</t>
  </si>
  <si>
    <t>09.05.2023 08:52:04</t>
  </si>
  <si>
    <t>09.05.2023 08:52:06</t>
  </si>
  <si>
    <t>09.05.2023 08:52:07</t>
  </si>
  <si>
    <t>09.05.2023 08:52:18</t>
  </si>
  <si>
    <t>09.05.2023 08:52:19</t>
  </si>
  <si>
    <t>09.05.2023 08:52:21</t>
  </si>
  <si>
    <t>09.05.2023 08:52:22</t>
  </si>
  <si>
    <t>09.05.2023 08:52:24</t>
  </si>
  <si>
    <t>09.05.2023 08:52:25</t>
  </si>
  <si>
    <t>09.05.2023 08:53:03</t>
  </si>
  <si>
    <t>09.05.2023 08:53:07</t>
  </si>
  <si>
    <t>09.05.2023 08:53:09</t>
  </si>
  <si>
    <t>09.05.2023 08:53:10</t>
  </si>
  <si>
    <t>09.05.2023 08:53:12</t>
  </si>
  <si>
    <t>09.05.2023 08:53:13</t>
  </si>
  <si>
    <t>09.05.2023 08:53:15</t>
  </si>
  <si>
    <t>09.05.2023 08:56:48</t>
  </si>
  <si>
    <t>09.05.2023 08:56:49</t>
  </si>
  <si>
    <t>09.05.2023 08:56:51</t>
  </si>
  <si>
    <t>09.05.2023 08:56:52</t>
  </si>
  <si>
    <t>09.05.2023 08:56:54</t>
  </si>
  <si>
    <t>09.05.2023 08:56:55</t>
  </si>
  <si>
    <t>09.05.2023 08:57:00</t>
  </si>
  <si>
    <t>09.05.2023 08:57:03</t>
  </si>
  <si>
    <t>09.05.2023 08:57:04</t>
  </si>
  <si>
    <t>09.05.2023 08:57:06</t>
  </si>
  <si>
    <t>09.05.2023 08:57:07</t>
  </si>
  <si>
    <t>09.05.2023 08:57:09</t>
  </si>
  <si>
    <t>09.05.2023 08:57:10</t>
  </si>
  <si>
    <t>09.05.2023 08:57:12</t>
  </si>
  <si>
    <t>09.05.2023 08:57:13</t>
  </si>
  <si>
    <t>09.05.2023 08:57:15</t>
  </si>
  <si>
    <t>09.05.2023 08:57:16</t>
  </si>
  <si>
    <t>09.05.2023 08:57:18</t>
  </si>
  <si>
    <t>09.05.2023 08:57:19</t>
  </si>
  <si>
    <t>09.05.2023 08:57:21</t>
  </si>
  <si>
    <t>09.05.2023 08:57:30</t>
  </si>
  <si>
    <t>09.05.2023 08:57:31</t>
  </si>
  <si>
    <t>09.05.2023 08:57:33</t>
  </si>
  <si>
    <t>09.05.2023 08:57:34</t>
  </si>
  <si>
    <t>09.05.2023 08:57:36</t>
  </si>
  <si>
    <t>09.05.2023 08:57:37</t>
  </si>
  <si>
    <t>09.05.2023 08:57:39</t>
  </si>
  <si>
    <t>09.05.2023 08:57:40</t>
  </si>
  <si>
    <t>09.05.2023 08:57:54</t>
  </si>
  <si>
    <t>09.05.2023 08:57:55</t>
  </si>
  <si>
    <t>09.05.2023 08:57:57</t>
  </si>
  <si>
    <t>09.05.2023 08:58:00</t>
  </si>
  <si>
    <t>09.05.2023 08:58:03</t>
  </si>
  <si>
    <t>09.05.2023 08:58:04</t>
  </si>
  <si>
    <t>09.05.2023 08:58:07</t>
  </si>
  <si>
    <t>09.05.2023 08:58:09</t>
  </si>
  <si>
    <t>09.05.2023 08:58:10</t>
  </si>
  <si>
    <t>09.05.2023 08:58:16</t>
  </si>
  <si>
    <t>09.05.2023 08:58:18</t>
  </si>
  <si>
    <t>09.05.2023 08:58:21</t>
  </si>
  <si>
    <t>09.05.2023 08:58:22</t>
  </si>
  <si>
    <t>09.05.2023 08:58:24</t>
  </si>
  <si>
    <t>09.05.2023 08:58:25</t>
  </si>
  <si>
    <t>09.05.2023 08:58:27</t>
  </si>
  <si>
    <t>09.05.2023 08:58:28</t>
  </si>
  <si>
    <t>09.05.2023 08:58:30</t>
  </si>
  <si>
    <t>09.05.2023 08:58:33</t>
  </si>
  <si>
    <t>09.05.2023 08:58:45</t>
  </si>
  <si>
    <t>09.05.2023 08:58:46</t>
  </si>
  <si>
    <t>09.05.2023 08:58:48</t>
  </si>
  <si>
    <t>09.05.2023 08:58:49</t>
  </si>
  <si>
    <t>09.05.2023 08:58:51</t>
  </si>
  <si>
    <t>09.05.2023 08:58:52</t>
  </si>
  <si>
    <t>09.05.2023 08:58:54</t>
  </si>
  <si>
    <t>09.05.2023 08:59:04</t>
  </si>
  <si>
    <t>09.05.2023 08:59:06</t>
  </si>
  <si>
    <t>09.05.2023 08:59:07</t>
  </si>
  <si>
    <t>09.05.2023 08:59:09</t>
  </si>
  <si>
    <t>09.05.2023 08:59:10</t>
  </si>
  <si>
    <t>09.05.2023 08:59:12</t>
  </si>
  <si>
    <t>09.05.2023 08:59:13</t>
  </si>
  <si>
    <t>09.05.2023 08:59:16</t>
  </si>
  <si>
    <t>09.05.2023 08:59:21</t>
  </si>
  <si>
    <t>09.05.2023 08:59:22</t>
  </si>
  <si>
    <t>09.05.2023 08:59:25</t>
  </si>
  <si>
    <t>09.05.2023 08:59:27</t>
  </si>
  <si>
    <t>09.05.2023 08:59:30</t>
  </si>
  <si>
    <t>09.05.2023 08:59:31</t>
  </si>
  <si>
    <t>09.05.2023 08:59:33</t>
  </si>
  <si>
    <t>09.05.2023 08:59:34</t>
  </si>
  <si>
    <t>09.05.2023 08:59:36</t>
  </si>
  <si>
    <t>09.05.2023 08:59:37</t>
  </si>
  <si>
    <t>09.05.2023 09:00:12</t>
  </si>
  <si>
    <t>09.05.2023 09:00:13</t>
  </si>
  <si>
    <t>09.05.2023 09:00:15</t>
  </si>
  <si>
    <t>09.05.2023 09:00:16</t>
  </si>
  <si>
    <t>09.05.2023 09:00:18</t>
  </si>
  <si>
    <t>09.05.2023 09:00:19</t>
  </si>
  <si>
    <t>09.05.2023 09:00:21</t>
  </si>
  <si>
    <t>09.05.2023 09:00:22</t>
  </si>
  <si>
    <t>09.05.2023 09:00:24</t>
  </si>
  <si>
    <t>09.05.2023 09:01:03</t>
  </si>
  <si>
    <t>09.05.2023 09:01:04</t>
  </si>
  <si>
    <t>09.05.2023 09:01:06</t>
  </si>
  <si>
    <t>09.05.2023 09:01:07</t>
  </si>
  <si>
    <t>09.05.2023 09:01:10</t>
  </si>
  <si>
    <t>09.05.2023 09:01:12</t>
  </si>
  <si>
    <t>09.05.2023 09:01:13</t>
  </si>
  <si>
    <t>09.05.2023 09:01:15</t>
  </si>
  <si>
    <t>09.05.2023 09:01:48</t>
  </si>
  <si>
    <t>09.05.2023 09:01:49</t>
  </si>
  <si>
    <t>09.05.2023 09:01:51</t>
  </si>
  <si>
    <t>09.05.2023 09:01:52</t>
  </si>
  <si>
    <t>09.05.2023 09:01:55</t>
  </si>
  <si>
    <t>09.05.2023 09:02:00</t>
  </si>
  <si>
    <t>09.05.2023 09:02:01</t>
  </si>
  <si>
    <t>09.05.2023 09:02:03</t>
  </si>
  <si>
    <t>09.05.2023 09:02:04</t>
  </si>
  <si>
    <t>09.05.2023 09:02:10</t>
  </si>
  <si>
    <t>09.05.2023 09:02:12</t>
  </si>
  <si>
    <t>09.05.2023 09:02:13</t>
  </si>
  <si>
    <t>09.05.2023 09:02:15</t>
  </si>
  <si>
    <t>09.05.2023 09:02:16</t>
  </si>
  <si>
    <t>09.05.2023 09:02:18</t>
  </si>
  <si>
    <t>09.05.2023 09:02:19</t>
  </si>
  <si>
    <t>09.05.2023 09:03:16</t>
  </si>
  <si>
    <t>09.05.2023 09:03:18</t>
  </si>
  <si>
    <t>09.05.2023 09:03:19</t>
  </si>
  <si>
    <t>09.05.2023 09:03:21</t>
  </si>
  <si>
    <t>09.05.2023 09:03:22</t>
  </si>
  <si>
    <t>09.05.2023 09:03:24</t>
  </si>
  <si>
    <t>09.05.2023 09:03:25</t>
  </si>
  <si>
    <t>09.05.2023 09:03:27</t>
  </si>
  <si>
    <t>09.05.2023 09:03:31</t>
  </si>
  <si>
    <t>09.05.2023 09:03:33</t>
  </si>
  <si>
    <t>09.05.2023 09:03:34</t>
  </si>
  <si>
    <t>09.05.2023 09:03:37</t>
  </si>
  <si>
    <t>09.05.2023 09:03:39</t>
  </si>
  <si>
    <t>09.05.2023 09:03:40</t>
  </si>
  <si>
    <t>09.05.2023 09:04:06</t>
  </si>
  <si>
    <t>09.05.2023 09:04:07</t>
  </si>
  <si>
    <t>09.05.2023 09:04:10</t>
  </si>
  <si>
    <t>09.05.2023 09:04:12</t>
  </si>
  <si>
    <t>09.05.2023 09:04:13</t>
  </si>
  <si>
    <t>09.05.2023 09:04:15</t>
  </si>
  <si>
    <t>09.05.2023 09:04:30</t>
  </si>
  <si>
    <t>09.05.2023 09:04:31</t>
  </si>
  <si>
    <t>09.05.2023 09:04:33</t>
  </si>
  <si>
    <t>09.05.2023 09:04:34</t>
  </si>
  <si>
    <t>09.05.2023 09:04:36</t>
  </si>
  <si>
    <t>09.05.2023 09:04:37</t>
  </si>
  <si>
    <t>09.05.2023 09:04:39</t>
  </si>
  <si>
    <t>09.05.2023 09:04:40</t>
  </si>
  <si>
    <t>09.05.2023 09:05:19</t>
  </si>
  <si>
    <t>09.05.2023 09:05:21</t>
  </si>
  <si>
    <t>09.05.2023 09:05:22</t>
  </si>
  <si>
    <t>09.05.2023 09:05:24</t>
  </si>
  <si>
    <t>09.05.2023 09:05:25</t>
  </si>
  <si>
    <t>09.05.2023 09:05:27</t>
  </si>
  <si>
    <t>09.05.2023 09:05:28</t>
  </si>
  <si>
    <t>09.05.2023 09:06:46</t>
  </si>
  <si>
    <t>09.05.2023 09:06:48</t>
  </si>
  <si>
    <t>09.05.2023 09:06:49</t>
  </si>
  <si>
    <t>09.05.2023 09:06:51</t>
  </si>
  <si>
    <t>09.05.2023 09:06:52</t>
  </si>
  <si>
    <t>09.05.2023 09:06:55</t>
  </si>
  <si>
    <t>09.05.2023 09:07:07</t>
  </si>
  <si>
    <t>09.05.2023 09:07:09</t>
  </si>
  <si>
    <t>09.05.2023 09:07:10</t>
  </si>
  <si>
    <t>09.05.2023 09:07:13</t>
  </si>
  <si>
    <t>09.05.2023 09:07:15</t>
  </si>
  <si>
    <t>09.05.2023 09:07:16</t>
  </si>
  <si>
    <t>09.05.2023 09:07:18</t>
  </si>
  <si>
    <t>09.05.2023 09:07:36</t>
  </si>
  <si>
    <t>09.05.2023 09:07:37</t>
  </si>
  <si>
    <t>09.05.2023 09:07:39</t>
  </si>
  <si>
    <t>09.05.2023 09:07:40</t>
  </si>
  <si>
    <t>09.05.2023 09:07:42</t>
  </si>
  <si>
    <t>09.05.2023 09:07:43</t>
  </si>
  <si>
    <t>09.05.2023 09:07:46</t>
  </si>
  <si>
    <t>09.05.2023 09:07:48</t>
  </si>
  <si>
    <t>09.05.2023 09:07:49</t>
  </si>
  <si>
    <t>09.05.2023 09:07:52</t>
  </si>
  <si>
    <t>09.05.2023 09:07:54</t>
  </si>
  <si>
    <t>09.05.2023 09:07:55</t>
  </si>
  <si>
    <t>09.05.2023 09:07:57</t>
  </si>
  <si>
    <t>09.05.2023 09:09:16</t>
  </si>
  <si>
    <t>09.05.2023 09:09:18</t>
  </si>
  <si>
    <t>09.05.2023 09:09:19</t>
  </si>
  <si>
    <t>09.05.2023 09:09:21</t>
  </si>
  <si>
    <t>09.05.2023 09:09:22</t>
  </si>
  <si>
    <t>09.05.2023 09:09:25</t>
  </si>
  <si>
    <t>09.05.2023 09:09:27</t>
  </si>
  <si>
    <t>09.05.2023 09:09:28</t>
  </si>
  <si>
    <t>09.05.2023 09:09:30</t>
  </si>
  <si>
    <t>09.05.2023 09:09:31</t>
  </si>
  <si>
    <t>09.05.2023 09:09:33</t>
  </si>
  <si>
    <t>09.05.2023 09:09:34</t>
  </si>
  <si>
    <t>09.05.2023 09:09:40</t>
  </si>
  <si>
    <t>09.05.2023 09:09:42</t>
  </si>
  <si>
    <t>09.05.2023 09:09:43</t>
  </si>
  <si>
    <t>09.05.2023 09:09:45</t>
  </si>
  <si>
    <t>09.05.2023 09:09:46</t>
  </si>
  <si>
    <t>09.05.2023 09:09:48</t>
  </si>
  <si>
    <t>09.05.2023 09:09:49</t>
  </si>
  <si>
    <t>09.05.2023 09:09:51</t>
  </si>
  <si>
    <t>09.05.2023 09:10:03</t>
  </si>
  <si>
    <t>09.05.2023 09:10:04</t>
  </si>
  <si>
    <t>09.05.2023 09:10:06</t>
  </si>
  <si>
    <t>09.05.2023 09:10:07</t>
  </si>
  <si>
    <t>09.05.2023 09:10:09</t>
  </si>
  <si>
    <t>09.05.2023 09:10:10</t>
  </si>
  <si>
    <t>09.05.2023 09:10:12</t>
  </si>
  <si>
    <t>09.05.2023 09:10:13</t>
  </si>
  <si>
    <t>09.05.2023 09:10:24</t>
  </si>
  <si>
    <t>09.05.2023 09:10:25</t>
  </si>
  <si>
    <t>09.05.2023 09:10:27</t>
  </si>
  <si>
    <t>09.05.2023 09:10:28</t>
  </si>
  <si>
    <t>09.05.2023 09:10:30</t>
  </si>
  <si>
    <t>09.05.2023 09:10:31</t>
  </si>
  <si>
    <t>09.05.2023 09:10:45</t>
  </si>
  <si>
    <t>09.05.2023 09:10:46</t>
  </si>
  <si>
    <t>09.05.2023 09:10:48</t>
  </si>
  <si>
    <t>09.05.2023 09:10:49</t>
  </si>
  <si>
    <t>09.05.2023 09:10:51</t>
  </si>
  <si>
    <t>09.05.2023 09:10:52</t>
  </si>
  <si>
    <t>09.05.2023 09:10:54</t>
  </si>
  <si>
    <t>09.05.2023 09:11:37</t>
  </si>
  <si>
    <t>09.05.2023 09:11:39</t>
  </si>
  <si>
    <t>09.05.2023 09:11:40</t>
  </si>
  <si>
    <t>09.05.2023 09:11:43</t>
  </si>
  <si>
    <t>09.05.2023 09:11:46</t>
  </si>
  <si>
    <t>09.05.2023 09:11:47</t>
  </si>
  <si>
    <t>09.05.2023 09:12:14</t>
  </si>
  <si>
    <t>09.05.2023 09:12:16</t>
  </si>
  <si>
    <t>09.05.2023 09:12:17</t>
  </si>
  <si>
    <t>09.05.2023 09:12:19</t>
  </si>
  <si>
    <t>09.05.2023 09:12:20</t>
  </si>
  <si>
    <t>09.05.2023 09:12:22</t>
  </si>
  <si>
    <t>09.05.2023 09:12:23</t>
  </si>
  <si>
    <t>09.05.2023 09:12:25</t>
  </si>
  <si>
    <t>09.05.2023 09:12:38</t>
  </si>
  <si>
    <t>09.05.2023 09:12:40</t>
  </si>
  <si>
    <t>09.05.2023 09:12:41</t>
  </si>
  <si>
    <t>09.05.2023 09:12:43</t>
  </si>
  <si>
    <t>09.05.2023 09:12:44</t>
  </si>
  <si>
    <t>09.05.2023 09:13:05</t>
  </si>
  <si>
    <t>09.05.2023 09:13:06</t>
  </si>
  <si>
    <t>09.05.2023 09:13:08</t>
  </si>
  <si>
    <t>09.05.2023 09:13:09</t>
  </si>
  <si>
    <t>09.05.2023 09:13:11</t>
  </si>
  <si>
    <t>09.05.2023 09:13:12</t>
  </si>
  <si>
    <t>09.05.2023 09:13:14</t>
  </si>
  <si>
    <t>09.05.2023 09:13:15</t>
  </si>
  <si>
    <t>09.05.2023 09:13:18</t>
  </si>
  <si>
    <t>09.05.2023 09:13:20</t>
  </si>
  <si>
    <t>09.05.2023 09:14:12</t>
  </si>
  <si>
    <t>09.05.2023 09:14:14</t>
  </si>
  <si>
    <t>09.05.2023 09:14:15</t>
  </si>
  <si>
    <t>09.05.2023 09:14:17</t>
  </si>
  <si>
    <t>09.05.2023 09:14:18</t>
  </si>
  <si>
    <t>09.05.2023 09:14:20</t>
  </si>
  <si>
    <t>09.05.2023 09:14:21</t>
  </si>
  <si>
    <t>09.05.2023 09:14:23</t>
  </si>
  <si>
    <t>09.05.2023 09:14:24</t>
  </si>
  <si>
    <t>09.05.2023 09:14:26</t>
  </si>
  <si>
    <t>09.05.2023 09:14:27</t>
  </si>
  <si>
    <t>09.05.2023 09:14:29</t>
  </si>
  <si>
    <t>09.05.2023 09:14:30</t>
  </si>
  <si>
    <t>09.05.2023 09:14:32</t>
  </si>
  <si>
    <t>09.05.2023 09:14:33</t>
  </si>
  <si>
    <t>09.05.2023 09:14:35</t>
  </si>
  <si>
    <t>09.05.2023 09:15:30</t>
  </si>
  <si>
    <t>09.05.2023 09:15:32</t>
  </si>
  <si>
    <t>09.05.2023 09:15:33</t>
  </si>
  <si>
    <t>09.05.2023 09:15:35</t>
  </si>
  <si>
    <t>09.05.2023 09:15:36</t>
  </si>
  <si>
    <t>09.05.2023 09:15:38</t>
  </si>
  <si>
    <t>09.05.2023 09:15:41</t>
  </si>
  <si>
    <t>09.05.2023 09:15:42</t>
  </si>
  <si>
    <t>09.05.2023 09:15:45</t>
  </si>
  <si>
    <t>09.05.2023 09:15:47</t>
  </si>
  <si>
    <t>09.05.2023 09:15:48</t>
  </si>
  <si>
    <t>09.05.2023 09:15:50</t>
  </si>
  <si>
    <t>09.05.2023 09:15:51</t>
  </si>
  <si>
    <t>09.05.2023 09:16:35</t>
  </si>
  <si>
    <t>09.05.2023 09:16:36</t>
  </si>
  <si>
    <t>09.05.2023 09:16:38</t>
  </si>
  <si>
    <t>09.05.2023 09:16:39</t>
  </si>
  <si>
    <t>09.05.2023 09:16:41</t>
  </si>
  <si>
    <t>09.05.2023 09:16:42</t>
  </si>
  <si>
    <t>09.05.2023 09:16:45</t>
  </si>
  <si>
    <t>09.05.2023 09:16:47</t>
  </si>
  <si>
    <t>09.05.2023 09:18:14</t>
  </si>
  <si>
    <t>09.05.2023 09:18:15</t>
  </si>
  <si>
    <t>09.05.2023 09:18:17</t>
  </si>
  <si>
    <t>09.05.2023 09:18:18</t>
  </si>
  <si>
    <t>09.05.2023 09:18:20</t>
  </si>
  <si>
    <t>09.05.2023 09:18:21</t>
  </si>
  <si>
    <t>09.05.2023 09:18:23</t>
  </si>
  <si>
    <t>09.05.2023 09:18:24</t>
  </si>
  <si>
    <t>09.05.2023 09:18:26</t>
  </si>
  <si>
    <t>09.05.2023 09:18:51</t>
  </si>
  <si>
    <t>09.05.2023 09:18:53</t>
  </si>
  <si>
    <t>09.05.2023 09:18:54</t>
  </si>
  <si>
    <t>09.05.2023 09:18:59</t>
  </si>
  <si>
    <t>09.05.2023 09:19:00</t>
  </si>
  <si>
    <t>09.05.2023 09:19:02</t>
  </si>
  <si>
    <t>09.05.2023 09:19:03</t>
  </si>
  <si>
    <t>09.05.2023 09:19:36</t>
  </si>
  <si>
    <t>09.05.2023 09:19:38</t>
  </si>
  <si>
    <t>09.05.2023 09:19:39</t>
  </si>
  <si>
    <t>09.05.2023 09:19:41</t>
  </si>
  <si>
    <t>09.05.2023 09:19:42</t>
  </si>
  <si>
    <t>09.05.2023 09:19:45</t>
  </si>
  <si>
    <t>09.05.2023 09:20:08</t>
  </si>
  <si>
    <t>09.05.2023 09:20:09</t>
  </si>
  <si>
    <t>09.05.2023 09:20:11</t>
  </si>
  <si>
    <t>09.05.2023 09:20:12</t>
  </si>
  <si>
    <t>09.05.2023 09:20:14</t>
  </si>
  <si>
    <t>09.05.2023 09:20:15</t>
  </si>
  <si>
    <t>09.05.2023 09:20:17</t>
  </si>
  <si>
    <t>09.05.2023 09:20:18</t>
  </si>
  <si>
    <t>09.05.2023 09:20:20</t>
  </si>
  <si>
    <t>09.05.2023 09:20:57</t>
  </si>
  <si>
    <t>09.05.2023 09:20:59</t>
  </si>
  <si>
    <t>09.05.2023 09:21:00</t>
  </si>
  <si>
    <t>09.05.2023 09:21:02</t>
  </si>
  <si>
    <t>09.05.2023 09:21:09</t>
  </si>
  <si>
    <t>09.05.2023 09:21:11</t>
  </si>
  <si>
    <t>09.05.2023 09:21:12</t>
  </si>
  <si>
    <t>09.05.2023 09:21:14</t>
  </si>
  <si>
    <t>09.05.2023 09:21:15</t>
  </si>
  <si>
    <t>09.05.2023 09:21:17</t>
  </si>
  <si>
    <t>09.05.2023 09:21:18</t>
  </si>
  <si>
    <t>09.05.2023 09:21:26</t>
  </si>
  <si>
    <t>09.05.2023 09:21:27</t>
  </si>
  <si>
    <t>09.05.2023 09:21:29</t>
  </si>
  <si>
    <t>09.05.2023 09:21:30</t>
  </si>
  <si>
    <t>09.05.2023 09:21:32</t>
  </si>
  <si>
    <t>09.05.2023 09:21:41</t>
  </si>
  <si>
    <t>09.05.2023 09:21:42</t>
  </si>
  <si>
    <t>09.05.2023 09:21:44</t>
  </si>
  <si>
    <t>09.05.2023 09:21:45</t>
  </si>
  <si>
    <t>09.05.2023 09:21:47</t>
  </si>
  <si>
    <t>09.05.2023 09:21:48</t>
  </si>
  <si>
    <t>09.05.2023 09:21:50</t>
  </si>
  <si>
    <t>09.05.2023 09:21:51</t>
  </si>
  <si>
    <t>09.05.2023 09:22:15</t>
  </si>
  <si>
    <t>09.05.2023 09:22:17</t>
  </si>
  <si>
    <t>09.05.2023 09:22:18</t>
  </si>
  <si>
    <t>09.05.2023 09:22:20</t>
  </si>
  <si>
    <t>09.05.2023 09:22:21</t>
  </si>
  <si>
    <t>09.05.2023 09:22:38</t>
  </si>
  <si>
    <t>09.05.2023 09:22:39</t>
  </si>
  <si>
    <t>09.05.2023 09:22:41</t>
  </si>
  <si>
    <t>09.05.2023 09:22:42</t>
  </si>
  <si>
    <t>09.05.2023 09:22:44</t>
  </si>
  <si>
    <t>09.05.2023 09:22:45</t>
  </si>
  <si>
    <t>09.05.2023 09:22:47</t>
  </si>
  <si>
    <t>09.05.2023 09:22:48</t>
  </si>
  <si>
    <t>09.05.2023 09:22:53</t>
  </si>
  <si>
    <t>09.05.2023 09:22:54</t>
  </si>
  <si>
    <t>09.05.2023 09:22:56</t>
  </si>
  <si>
    <t>09.05.2023 09:22:57</t>
  </si>
  <si>
    <t>09.05.2023 09:23:00</t>
  </si>
  <si>
    <t>09.05.2023 09:23:02</t>
  </si>
  <si>
    <t>09.05.2023 09:24:12</t>
  </si>
  <si>
    <t>09.05.2023 09:24:14</t>
  </si>
  <si>
    <t>09.05.2023 09:24:15</t>
  </si>
  <si>
    <t>09.05.2023 09:24:17</t>
  </si>
  <si>
    <t>09.05.2023 09:24:18</t>
  </si>
  <si>
    <t>09.05.2023 09:24:20</t>
  </si>
  <si>
    <t>09.05.2023 09:24:21</t>
  </si>
  <si>
    <t>09.05.2023 09:24:23</t>
  </si>
  <si>
    <t>09.05.2023 09:24:24</t>
  </si>
  <si>
    <t>09.05.2023 09:24:26</t>
  </si>
  <si>
    <t>09.05.2023 09:24:27</t>
  </si>
  <si>
    <t>09.05.2023 09:24:29</t>
  </si>
  <si>
    <t>09.05.2023 09:24:57</t>
  </si>
  <si>
    <t>09.05.2023 09:24:59</t>
  </si>
  <si>
    <t>09.05.2023 09:25:02</t>
  </si>
  <si>
    <t>09.05.2023 09:25:03</t>
  </si>
  <si>
    <t>09.05.2023 09:25:06</t>
  </si>
  <si>
    <t>09.05.2023 09:25:42</t>
  </si>
  <si>
    <t>09.05.2023 09:25:44</t>
  </si>
  <si>
    <t>09.05.2023 09:25:45</t>
  </si>
  <si>
    <t>09.05.2023 09:25:47</t>
  </si>
  <si>
    <t>09.05.2023 09:26:32</t>
  </si>
  <si>
    <t>09.05.2023 09:26:33</t>
  </si>
  <si>
    <t>09.05.2023 09:26:35</t>
  </si>
  <si>
    <t>09.05.2023 09:26:36</t>
  </si>
  <si>
    <t>09.05.2023 09:26:38</t>
  </si>
  <si>
    <t>09.05.2023 09:26:39</t>
  </si>
  <si>
    <t>09.05.2023 09:26:41</t>
  </si>
  <si>
    <t>09.05.2023 09:27:09</t>
  </si>
  <si>
    <t>09.05.2023 09:27:14</t>
  </si>
  <si>
    <t>09.05.2023 09:27:15</t>
  </si>
  <si>
    <t>09.05.2023 09:27:17</t>
  </si>
  <si>
    <t>09.05.2023 09:27:18</t>
  </si>
  <si>
    <t>09.05.2023 09:27:20</t>
  </si>
  <si>
    <t>09.05.2023 09:27:21</t>
  </si>
  <si>
    <t>09.05.2023 09:27:23</t>
  </si>
  <si>
    <t>09.05.2023 09:27:24</t>
  </si>
  <si>
    <t>09.05.2023 09:28:33</t>
  </si>
  <si>
    <t>09.05.2023 09:28:36</t>
  </si>
  <si>
    <t>09.05.2023 09:28:38</t>
  </si>
  <si>
    <t>09.05.2023 09:28:39</t>
  </si>
  <si>
    <t>09.05.2023 09:28:41</t>
  </si>
  <si>
    <t>09.05.2023 09:28:42</t>
  </si>
  <si>
    <t>09.05.2023 09:28:51</t>
  </si>
  <si>
    <t>09.05.2023 09:28:53</t>
  </si>
  <si>
    <t>09.05.2023 09:28:54</t>
  </si>
  <si>
    <t>09.05.2023 09:28:56</t>
  </si>
  <si>
    <t>09.05.2023 09:28:57</t>
  </si>
  <si>
    <t>09.05.2023 09:28:59</t>
  </si>
  <si>
    <t>09.05.2023 09:29:00</t>
  </si>
  <si>
    <t>09.05.2023 09:30:21</t>
  </si>
  <si>
    <t>09.05.2023 09:30:23</t>
  </si>
  <si>
    <t>09.05.2023 09:30:24</t>
  </si>
  <si>
    <t>09.05.2023 09:30:26</t>
  </si>
  <si>
    <t>09.05.2023 09:30:27</t>
  </si>
  <si>
    <t>09.05.2023 09:30:29</t>
  </si>
  <si>
    <t>09.05.2023 09:30:30</t>
  </si>
  <si>
    <t>09.05.2023 09:31:02</t>
  </si>
  <si>
    <t>09.05.2023 09:31:11</t>
  </si>
  <si>
    <t>09.05.2023 09:31:14</t>
  </si>
  <si>
    <t>09.05.2023 09:31:15</t>
  </si>
  <si>
    <t>09.05.2023 09:31:16</t>
  </si>
  <si>
    <t>09.05.2023 09:31:18</t>
  </si>
  <si>
    <t>09.05.2023 09:31:19</t>
  </si>
  <si>
    <t>09.05.2023 09:31:21</t>
  </si>
  <si>
    <t>09.05.2023 09:31:22</t>
  </si>
  <si>
    <t>09.05.2023 09:31:24</t>
  </si>
  <si>
    <t>09.05.2023 09:31:49</t>
  </si>
  <si>
    <t>09.05.2023 09:31:51</t>
  </si>
  <si>
    <t>09.05.2023 09:31:52</t>
  </si>
  <si>
    <t>09.05.2023 09:31:54</t>
  </si>
  <si>
    <t>09.05.2023 09:31:55</t>
  </si>
  <si>
    <t>09.05.2023 09:31:57</t>
  </si>
  <si>
    <t>09.05.2023 09:31:58</t>
  </si>
  <si>
    <t>09.05.2023 09:32:00</t>
  </si>
  <si>
    <t>09.05.2023 09:32:51</t>
  </si>
  <si>
    <t>09.05.2023 09:32:52</t>
  </si>
  <si>
    <t>09.05.2023 09:32:54</t>
  </si>
  <si>
    <t>09.05.2023 09:32:55</t>
  </si>
  <si>
    <t>09.05.2023 09:32:57</t>
  </si>
  <si>
    <t>09.05.2023 09:33:39</t>
  </si>
  <si>
    <t>09.05.2023 09:33:40</t>
  </si>
  <si>
    <t>09.05.2023 09:33:42</t>
  </si>
  <si>
    <t>09.05.2023 09:33:43</t>
  </si>
  <si>
    <t>09.05.2023 09:33:45</t>
  </si>
  <si>
    <t>09.05.2023 09:33:46</t>
  </si>
  <si>
    <t>09.05.2023 09:33:48</t>
  </si>
  <si>
    <t>09.05.2023 09:33:49</t>
  </si>
  <si>
    <t>09.05.2023 09:34:55</t>
  </si>
  <si>
    <t>09.05.2023 09:34:57</t>
  </si>
  <si>
    <t>09.05.2023 09:34:58</t>
  </si>
  <si>
    <t>09.05.2023 09:35:00</t>
  </si>
  <si>
    <t>09.05.2023 09:35:01</t>
  </si>
  <si>
    <t>09.05.2023 09:35:03</t>
  </si>
  <si>
    <t>09.05.2023 09:35:04</t>
  </si>
  <si>
    <t>09.05.2023 09:35:07</t>
  </si>
  <si>
    <t>09.05.2023 09:35:09</t>
  </si>
  <si>
    <t>09.05.2023 09:35:19</t>
  </si>
  <si>
    <t>09.05.2023 09:35:21</t>
  </si>
  <si>
    <t>09.05.2023 09:35:22</t>
  </si>
  <si>
    <t>09.05.2023 09:35:24</t>
  </si>
  <si>
    <t>09.05.2023 09:35:25</t>
  </si>
  <si>
    <t>09.05.2023 09:35:27</t>
  </si>
  <si>
    <t>09.05.2023 09:35:28</t>
  </si>
  <si>
    <t>09.05.2023 09:35:33</t>
  </si>
  <si>
    <t>09.05.2023 09:35:36</t>
  </si>
  <si>
    <t>09.05.2023 09:35:37</t>
  </si>
  <si>
    <t>09.05.2023 09:35:51</t>
  </si>
  <si>
    <t>09.05.2023 09:35:52</t>
  </si>
  <si>
    <t>09.05.2023 09:35:54</t>
  </si>
  <si>
    <t>09.05.2023 09:35:55</t>
  </si>
  <si>
    <t>09.05.2023 09:35:58</t>
  </si>
  <si>
    <t>09.05.2023 09:36:00</t>
  </si>
  <si>
    <t>09.05.2023 09:36:03</t>
  </si>
  <si>
    <t>09.05.2023 09:36:40</t>
  </si>
  <si>
    <t>09.05.2023 09:36:42</t>
  </si>
  <si>
    <t>09.05.2023 09:36:43</t>
  </si>
  <si>
    <t>09.05.2023 09:36:45</t>
  </si>
  <si>
    <t>09.05.2023 09:36:46</t>
  </si>
  <si>
    <t>09.05.2023 09:36:48</t>
  </si>
  <si>
    <t>09.05.2023 09:36:49</t>
  </si>
  <si>
    <t>09.05.2023 09:36:51</t>
  </si>
  <si>
    <t>09.05.2023 09:36:52</t>
  </si>
  <si>
    <t>09.05.2023 09:37:24</t>
  </si>
  <si>
    <t>09.05.2023 09:37:25</t>
  </si>
  <si>
    <t>09.05.2023 09:37:27</t>
  </si>
  <si>
    <t>09.05.2023 09:37:28</t>
  </si>
  <si>
    <t>09.05.2023 09:37:30</t>
  </si>
  <si>
    <t>09.05.2023 09:39:49</t>
  </si>
  <si>
    <t>09.05.2023 09:39:51</t>
  </si>
  <si>
    <t>09.05.2023 09:39:52</t>
  </si>
  <si>
    <t>09.05.2023 09:39:54</t>
  </si>
  <si>
    <t>09.05.2023 09:39:55</t>
  </si>
  <si>
    <t>09.05.2023 09:39:56</t>
  </si>
  <si>
    <t>09.05.2023 09:39:58</t>
  </si>
  <si>
    <t>09.05.2023 09:40:29</t>
  </si>
  <si>
    <t>09.05.2023 09:40:31</t>
  </si>
  <si>
    <t>09.05.2023 09:40:32</t>
  </si>
  <si>
    <t>09.05.2023 09:40:33</t>
  </si>
  <si>
    <t>09.05.2023 09:40:35</t>
  </si>
  <si>
    <t>09.05.2023 09:40:36</t>
  </si>
  <si>
    <t>09.05.2023 09:40:38</t>
  </si>
  <si>
    <t>09.05.2023 09:40:39</t>
  </si>
  <si>
    <t>09.05.2023 09:40:41</t>
  </si>
  <si>
    <t>09.05.2023 09:41:05</t>
  </si>
  <si>
    <t>09.05.2023 09:42:02</t>
  </si>
  <si>
    <t>09.05.2023 09:42:03</t>
  </si>
  <si>
    <t>09.05.2023 09:42:05</t>
  </si>
  <si>
    <t>09.05.2023 09:42:06</t>
  </si>
  <si>
    <t>09.05.2023 09:42:08</t>
  </si>
  <si>
    <t>09.05.2023 09:42:09</t>
  </si>
  <si>
    <t>09.05.2023 09:42:10</t>
  </si>
  <si>
    <t>09.05.2023 09:42:12</t>
  </si>
  <si>
    <t>09.05.2023 09:42:13</t>
  </si>
  <si>
    <t>09.05.2023 09:42:15</t>
  </si>
  <si>
    <t>09.05.2023 09:42:19</t>
  </si>
  <si>
    <t>09.05.2023 09:42:21</t>
  </si>
  <si>
    <t>09.05.2023 09:42:22</t>
  </si>
  <si>
    <t>09.05.2023 09:42:24</t>
  </si>
  <si>
    <t>09.05.2023 09:42:25</t>
  </si>
  <si>
    <t>09.05.2023 09:42:27</t>
  </si>
  <si>
    <t>09.05.2023 09:42:28</t>
  </si>
  <si>
    <t>09.05.2023 09:42:30</t>
  </si>
  <si>
    <t>09.05.2023 09:43:21</t>
  </si>
  <si>
    <t>09.05.2023 09:43:22</t>
  </si>
  <si>
    <t>09.05.2023 09:43:24</t>
  </si>
  <si>
    <t>09.05.2023 09:43:25</t>
  </si>
  <si>
    <t>09.05.2023 09:43:27</t>
  </si>
  <si>
    <t>09.05.2023 09:43:28</t>
  </si>
  <si>
    <t>09.05.2023 09:43:30</t>
  </si>
  <si>
    <t>09.05.2023 09:43:31</t>
  </si>
  <si>
    <t>09.05.2023 09:43:33</t>
  </si>
  <si>
    <t>09.05.2023 09:43:34</t>
  </si>
  <si>
    <t>09.05.2023 09:43:55</t>
  </si>
  <si>
    <t>09.05.2023 09:43:57</t>
  </si>
  <si>
    <t>09.05.2023 09:43:58</t>
  </si>
  <si>
    <t>09.05.2023 09:44:00</t>
  </si>
  <si>
    <t>09.05.2023 09:44:01</t>
  </si>
  <si>
    <t>09.05.2023 09:44:03</t>
  </si>
  <si>
    <t>09.05.2023 09:44:28</t>
  </si>
  <si>
    <t>09.05.2023 09:44:30</t>
  </si>
  <si>
    <t>09.05.2023 09:44:31</t>
  </si>
  <si>
    <t>09.05.2023 09:44:32</t>
  </si>
  <si>
    <t>09.05.2023 09:44:33</t>
  </si>
  <si>
    <t>09.05.2023 09:44:35</t>
  </si>
  <si>
    <t>09.05.2023 09:44:36</t>
  </si>
  <si>
    <t>09.05.2023 09:44:39</t>
  </si>
  <si>
    <t>09.05.2023 09:44:40</t>
  </si>
  <si>
    <t>09.05.2023 09:44:42</t>
  </si>
  <si>
    <t>09.05.2023 09:44:43</t>
  </si>
  <si>
    <t>09.05.2023 09:44:45</t>
  </si>
  <si>
    <t>09.05.2023 09:44:55</t>
  </si>
  <si>
    <t>09.05.2023 09:44:57</t>
  </si>
  <si>
    <t>09.05.2023 09:44:58</t>
  </si>
  <si>
    <t>09.05.2023 09:45:01</t>
  </si>
  <si>
    <t>09.05.2023 09:45:02</t>
  </si>
  <si>
    <t>09.05.2023 09:45:04</t>
  </si>
  <si>
    <t>09.05.2023 09:45:05</t>
  </si>
  <si>
    <t>09.05.2023 09:45:07</t>
  </si>
  <si>
    <t>09.05.2023 09:45:20</t>
  </si>
  <si>
    <t>09.05.2023 09:45:23</t>
  </si>
  <si>
    <t>09.05.2023 09:45:25</t>
  </si>
  <si>
    <t>09.05.2023 09:45:26</t>
  </si>
  <si>
    <t>09.05.2023 09:45:28</t>
  </si>
  <si>
    <t>09.05.2023 09:45:29</t>
  </si>
  <si>
    <t>09.05.2023 09:45:31</t>
  </si>
  <si>
    <t>09.05.2023 09:45:32</t>
  </si>
  <si>
    <t>09.05.2023 09:46:19</t>
  </si>
  <si>
    <t>09.05.2023 09:46:22</t>
  </si>
  <si>
    <t>09.05.2023 09:46:23</t>
  </si>
  <si>
    <t>09.05.2023 09:46:25</t>
  </si>
  <si>
    <t>09.05.2023 09:46:26</t>
  </si>
  <si>
    <t>09.05.2023 09:46:47</t>
  </si>
  <si>
    <t>09.05.2023 09:46:49</t>
  </si>
  <si>
    <t>09.05.2023 09:46:50</t>
  </si>
  <si>
    <t>09.05.2023 09:46:52</t>
  </si>
  <si>
    <t>09.05.2023 09:46:53</t>
  </si>
  <si>
    <t>09.05.2023 09:46:55</t>
  </si>
  <si>
    <t>09.05.2023 09:46:56</t>
  </si>
  <si>
    <t>09.05.2023 09:46:58</t>
  </si>
  <si>
    <t>09.05.2023 09:47:17</t>
  </si>
  <si>
    <t>09.05.2023 09:47:19</t>
  </si>
  <si>
    <t>09.05.2023 09:47:20</t>
  </si>
  <si>
    <t>09.05.2023 09:47:22</t>
  </si>
  <si>
    <t>09.05.2023 09:47:23</t>
  </si>
  <si>
    <t>09.05.2023 09:47:28</t>
  </si>
  <si>
    <t>09.05.2023 09:47:29</t>
  </si>
  <si>
    <t>09.05.2023 09:47:31</t>
  </si>
  <si>
    <t>09.05.2023 09:47:35</t>
  </si>
  <si>
    <t>09.05.2023 09:47:47</t>
  </si>
  <si>
    <t>09.05.2023 09:47:49</t>
  </si>
  <si>
    <t>09.05.2023 09:47:50</t>
  </si>
  <si>
    <t>09.05.2023 09:47:52</t>
  </si>
  <si>
    <t>09.05.2023 09:47:53</t>
  </si>
  <si>
    <t>09.05.2023 09:47:55</t>
  </si>
  <si>
    <t>09.05.2023 09:47:56</t>
  </si>
  <si>
    <t>09.05.2023 09:48:10</t>
  </si>
  <si>
    <t>09.05.2023 09:48:13</t>
  </si>
  <si>
    <t>09.05.2023 09:48:16</t>
  </si>
  <si>
    <t>09.05.2023 09:48:19</t>
  </si>
  <si>
    <t>09.05.2023 09:48:20</t>
  </si>
  <si>
    <t>09.05.2023 09:48:25</t>
  </si>
  <si>
    <t>09.05.2023 09:48:26</t>
  </si>
  <si>
    <t>09.05.2023 09:49:23</t>
  </si>
  <si>
    <t>09.05.2023 09:49:25</t>
  </si>
  <si>
    <t>09.05.2023 09:49:26</t>
  </si>
  <si>
    <t>09.05.2023 09:49:31</t>
  </si>
  <si>
    <t>09.05.2023 09:49:32</t>
  </si>
  <si>
    <t>09.05.2023 09:49:34</t>
  </si>
  <si>
    <t>09.05.2023 09:50:02</t>
  </si>
  <si>
    <t>09.05.2023 09:50:04</t>
  </si>
  <si>
    <t>09.05.2023 09:50:05</t>
  </si>
  <si>
    <t>09.05.2023 09:50:06</t>
  </si>
  <si>
    <t>09.05.2023 09:50:09</t>
  </si>
  <si>
    <t>09.05.2023 09:50:24</t>
  </si>
  <si>
    <t>09.05.2023 09:50:26</t>
  </si>
  <si>
    <t>09.05.2023 09:50:27</t>
  </si>
  <si>
    <t>09.05.2023 09:50:29</t>
  </si>
  <si>
    <t>09.05.2023 09:50:30</t>
  </si>
  <si>
    <t>09.05.2023 09:50:32</t>
  </si>
  <si>
    <t>09.05.2023 09:50:49</t>
  </si>
  <si>
    <t>09.05.2023 09:50:51</t>
  </si>
  <si>
    <t>09.05.2023 09:50:52</t>
  </si>
  <si>
    <t>09.05.2023 09:50:57</t>
  </si>
  <si>
    <t>09.05.2023 09:50:58</t>
  </si>
  <si>
    <t>09.05.2023 09:51:00</t>
  </si>
  <si>
    <t>09.05.2023 09:51:01</t>
  </si>
  <si>
    <t>09.05.2023 09:51:03</t>
  </si>
  <si>
    <t>09.05.2023 09:51:04</t>
  </si>
  <si>
    <t>09.05.2023 09:51:06</t>
  </si>
  <si>
    <t>09.05.2023 09:51:07</t>
  </si>
  <si>
    <t>09.05.2023 09:51:09</t>
  </si>
  <si>
    <t>09.05.2023 09:51:13</t>
  </si>
  <si>
    <t>09.05.2023 09:51:15</t>
  </si>
  <si>
    <t>09.05.2023 09:51:16</t>
  </si>
  <si>
    <t>09.05.2023 09:51:18</t>
  </si>
  <si>
    <t>09.05.2023 09:51:19</t>
  </si>
  <si>
    <t>09.05.2023 09:51:46</t>
  </si>
  <si>
    <t>09.05.2023 09:52:16</t>
  </si>
  <si>
    <t>09.05.2023 09:52:18</t>
  </si>
  <si>
    <t>09.05.2023 09:52:21</t>
  </si>
  <si>
    <t>09.05.2023 09:52:22</t>
  </si>
  <si>
    <t>09.05.2023 09:52:24</t>
  </si>
  <si>
    <t>09.05.2023 09:52:25</t>
  </si>
  <si>
    <t>09.05.2023 09:53:30</t>
  </si>
  <si>
    <t>09.05.2023 09:53:31</t>
  </si>
  <si>
    <t>09.05.2023 09:53:33</t>
  </si>
  <si>
    <t>09.05.2023 09:53:34</t>
  </si>
  <si>
    <t>09.05.2023 09:53:36</t>
  </si>
  <si>
    <t>09.05.2023 09:53:37</t>
  </si>
  <si>
    <t>09.05.2023 09:53:48</t>
  </si>
  <si>
    <t>09.05.2023 09:53:52</t>
  </si>
  <si>
    <t>09.05.2023 09:53:54</t>
  </si>
  <si>
    <t>09.05.2023 09:53:55</t>
  </si>
  <si>
    <t>09.05.2023 09:53:57</t>
  </si>
  <si>
    <t>09.05.2023 09:53:58</t>
  </si>
  <si>
    <t>09.05.2023 09:54:00</t>
  </si>
  <si>
    <t>09.05.2023 09:54:01</t>
  </si>
  <si>
    <t>09.05.2023 09:54:25</t>
  </si>
  <si>
    <t>09.05.2023 09:54:27</t>
  </si>
  <si>
    <t>09.05.2023 09:54:28</t>
  </si>
  <si>
    <t>09.05.2023 09:54:30</t>
  </si>
  <si>
    <t>09.05.2023 09:54:31</t>
  </si>
  <si>
    <t>09.05.2023 09:54:33</t>
  </si>
  <si>
    <t>09.05.2023 09:54:34</t>
  </si>
  <si>
    <t>09.05.2023 09:55:40</t>
  </si>
  <si>
    <t>09.05.2023 09:55:42</t>
  </si>
  <si>
    <t>09.05.2023 09:55:43</t>
  </si>
  <si>
    <t>09.05.2023 09:55:44</t>
  </si>
  <si>
    <t>09.05.2023 09:55:47</t>
  </si>
  <si>
    <t>09.05.2023 09:55:56</t>
  </si>
  <si>
    <t>09.05.2023 09:55:57</t>
  </si>
  <si>
    <t>09.05.2023 09:55:59</t>
  </si>
  <si>
    <t>09.05.2023 09:56:00</t>
  </si>
  <si>
    <t>09.05.2023 09:56:01</t>
  </si>
  <si>
    <t>09.05.2023 09:56:02</t>
  </si>
  <si>
    <t>09.05.2023 09:56:05</t>
  </si>
  <si>
    <t>09.05.2023 09:56:37</t>
  </si>
  <si>
    <t>09.05.2023 09:56:38</t>
  </si>
  <si>
    <t>09.05.2023 09:56:39</t>
  </si>
  <si>
    <t>09.05.2023 09:56:41</t>
  </si>
  <si>
    <t>09.05.2023 09:56:42</t>
  </si>
  <si>
    <t>09.05.2023 09:56:43</t>
  </si>
  <si>
    <t>09.05.2023 09:56:44</t>
  </si>
  <si>
    <t>09.05.2023 09:56:46</t>
  </si>
  <si>
    <t>09.05.2023 09:56:49</t>
  </si>
  <si>
    <t>09.05.2023 09:56:50</t>
  </si>
  <si>
    <t>09.05.2023 09:56:54</t>
  </si>
  <si>
    <t>09.05.2023 09:56:56</t>
  </si>
  <si>
    <t>09.05.2023 09:56:57</t>
  </si>
  <si>
    <t>09.05.2023 09:56:58</t>
  </si>
  <si>
    <t>09.05.2023 09:56:59</t>
  </si>
  <si>
    <t>09.05.2023 09:57:01</t>
  </si>
  <si>
    <t>09.05.2023 09:57:06</t>
  </si>
  <si>
    <t>09.05.2023 09:57:08</t>
  </si>
  <si>
    <t>09.05.2023 09:57:11</t>
  </si>
  <si>
    <t>09.05.2023 09:57:14</t>
  </si>
  <si>
    <t>09.05.2023 09:57:36</t>
  </si>
  <si>
    <t>09.05.2023 09:57:38</t>
  </si>
  <si>
    <t>09.05.2023 09:57:39</t>
  </si>
  <si>
    <t>09.05.2023 09:57:40</t>
  </si>
  <si>
    <t>09.05.2023 09:57:42</t>
  </si>
  <si>
    <t>09.05.2023 09:57:43</t>
  </si>
  <si>
    <t>09.05.2023 09:57:44</t>
  </si>
  <si>
    <t>09.05.2023 09:57:45</t>
  </si>
  <si>
    <t>09.05.2023 09:58:12</t>
  </si>
  <si>
    <t>09.05.2023 09:58:14</t>
  </si>
  <si>
    <t>09.05.2023 09:58:15</t>
  </si>
  <si>
    <t>09.05.2023 09:58:17</t>
  </si>
  <si>
    <t>09.05.2023 09:58:18</t>
  </si>
  <si>
    <t>09.05.2023 09:58:21</t>
  </si>
  <si>
    <t>09.05.2023 09:58:32</t>
  </si>
  <si>
    <t>09.05.2023 09:58:38</t>
  </si>
  <si>
    <t>09.05.2023 09:58:39</t>
  </si>
  <si>
    <t>09.05.2023 09:58:42</t>
  </si>
  <si>
    <t>09.05.2023 09:58:44</t>
  </si>
  <si>
    <t>09.05.2023 09:58:48</t>
  </si>
  <si>
    <t>09.05.2023 09:58:50</t>
  </si>
  <si>
    <t>09.05.2023 09:58:51</t>
  </si>
  <si>
    <t>09.05.2023 09:58:53</t>
  </si>
  <si>
    <t>09.05.2023 09:58:54</t>
  </si>
  <si>
    <t>09.05.2023 09:58:56</t>
  </si>
  <si>
    <t>09.05.2023 09:58:57</t>
  </si>
  <si>
    <t>09.05.2023 09:58:59</t>
  </si>
  <si>
    <t>09.05.2023 09:59:20</t>
  </si>
  <si>
    <t>09.05.2023 09:59:23</t>
  </si>
  <si>
    <t>09.05.2023 09:59:24</t>
  </si>
  <si>
    <t>09.05.2023 09:59:26</t>
  </si>
  <si>
    <t>09.05.2023 09:59:29</t>
  </si>
  <si>
    <t>09.05.2023 09:59:30</t>
  </si>
  <si>
    <t>09.05.2023 09:59:32</t>
  </si>
  <si>
    <t>09.05.2023 09:59:33</t>
  </si>
  <si>
    <t>09.05.2023 09:59:45</t>
  </si>
  <si>
    <t>09.05.2023 09:59:46</t>
  </si>
  <si>
    <t>09.05.2023 09:59:48</t>
  </si>
  <si>
    <t>09.05.2023 09:59:49</t>
  </si>
  <si>
    <t>09.05.2023 09:59:51</t>
  </si>
  <si>
    <t>09.05.2023 09:59:52</t>
  </si>
  <si>
    <t>09.05.2023 10:00:19</t>
  </si>
  <si>
    <t>09.05.2023 10:00:21</t>
  </si>
  <si>
    <t>09.05.2023 10:00:28</t>
  </si>
  <si>
    <t>09.05.2023 10:00:29</t>
  </si>
  <si>
    <t>09.05.2023 10:00:31</t>
  </si>
  <si>
    <t>09.05.2023 10:00:32</t>
  </si>
  <si>
    <t>09.05.2023 10:00:33</t>
  </si>
  <si>
    <t>09.05.2023 10:00:34</t>
  </si>
  <si>
    <t>09.05.2023 10:00:36</t>
  </si>
  <si>
    <t>09.05.2023 10:00:37</t>
  </si>
  <si>
    <t>09.05.2023 10:00:56</t>
  </si>
  <si>
    <t>09.05.2023 10:00:58</t>
  </si>
  <si>
    <t>09.05.2023 10:00:59</t>
  </si>
  <si>
    <t>09.05.2023 10:01:02</t>
  </si>
  <si>
    <t>09.05.2023 10:01:04</t>
  </si>
  <si>
    <t>09.05.2023 10:01:05</t>
  </si>
  <si>
    <t>09.05.2023 10:01:07</t>
  </si>
  <si>
    <t>09.05.2023 10:01:08</t>
  </si>
  <si>
    <t>09.05.2023 10:01:28</t>
  </si>
  <si>
    <t>09.05.2023 10:01:29</t>
  </si>
  <si>
    <t>09.05.2023 10:01:30</t>
  </si>
  <si>
    <t>09.05.2023 10:01:32</t>
  </si>
  <si>
    <t>09.05.2023 10:01:33</t>
  </si>
  <si>
    <t>09.05.2023 10:01:34</t>
  </si>
  <si>
    <t>09.05.2023 10:01:37</t>
  </si>
  <si>
    <t>09.05.2023 10:02:52</t>
  </si>
  <si>
    <t>09.05.2023 10:02:53</t>
  </si>
  <si>
    <t>09.05.2023 10:02:56</t>
  </si>
  <si>
    <t>09.05.2023 10:02:58</t>
  </si>
  <si>
    <t>09.05.2023 10:02:59</t>
  </si>
  <si>
    <t>09.05.2023 10:03:01</t>
  </si>
  <si>
    <t>09.05.2023 10:03:02</t>
  </si>
  <si>
    <t>09.05.2023 10:03:23</t>
  </si>
  <si>
    <t>09.05.2023 10:03:25</t>
  </si>
  <si>
    <t>09.05.2023 10:03:26</t>
  </si>
  <si>
    <t>09.05.2023 10:03:27</t>
  </si>
  <si>
    <t>09.05.2023 10:03:29</t>
  </si>
  <si>
    <t>09.05.2023 10:03:30</t>
  </si>
  <si>
    <t>09.05.2023 10:03:31</t>
  </si>
  <si>
    <t>09.05.2023 10:03:40</t>
  </si>
  <si>
    <t>09.05.2023 10:03:41</t>
  </si>
  <si>
    <t>09.05.2023 10:03:43</t>
  </si>
  <si>
    <t>09.05.2023 10:03:44</t>
  </si>
  <si>
    <t>09.05.2023 10:03:46</t>
  </si>
  <si>
    <t>09.05.2023 10:03:47</t>
  </si>
  <si>
    <t>09.05.2023 10:03:49</t>
  </si>
  <si>
    <t>09.05.2023 10:03:50</t>
  </si>
  <si>
    <t>09.05.2023 10:03:52</t>
  </si>
  <si>
    <t>09.05.2023 10:03:58</t>
  </si>
  <si>
    <t>09.05.2023 10:03:59</t>
  </si>
  <si>
    <t>09.05.2023 10:04:01</t>
  </si>
  <si>
    <t>09.05.2023 10:04:02</t>
  </si>
  <si>
    <t>09.05.2023 10:04:05</t>
  </si>
  <si>
    <t>09.05.2023 10:04:07</t>
  </si>
  <si>
    <t>09.05.2023 10:04:08</t>
  </si>
  <si>
    <t>09.05.2023 10:04:43</t>
  </si>
  <si>
    <t>09.05.2023 10:04:44</t>
  </si>
  <si>
    <t>09.05.2023 10:04:46</t>
  </si>
  <si>
    <t>09.05.2023 10:04:49</t>
  </si>
  <si>
    <t>09.05.2023 10:04:50</t>
  </si>
  <si>
    <t>09.05.2023 10:04:52</t>
  </si>
  <si>
    <t>09.05.2023 10:04:53</t>
  </si>
  <si>
    <t>09.05.2023 10:04:55</t>
  </si>
  <si>
    <t>09.05.2023 10:05:10</t>
  </si>
  <si>
    <t>09.05.2023 10:05:11</t>
  </si>
  <si>
    <t>09.05.2023 10:05:13</t>
  </si>
  <si>
    <t>09.05.2023 10:05:14</t>
  </si>
  <si>
    <t>09.05.2023 10:05:15</t>
  </si>
  <si>
    <t>09.05.2023 10:05:16</t>
  </si>
  <si>
    <t>09.05.2023 10:05:18</t>
  </si>
  <si>
    <t>09.05.2023 10:05:43</t>
  </si>
  <si>
    <t>09.05.2023 10:05:44</t>
  </si>
  <si>
    <t>09.05.2023 10:05:45</t>
  </si>
  <si>
    <t>09.05.2023 10:05:47</t>
  </si>
  <si>
    <t>09.05.2023 10:05:48</t>
  </si>
  <si>
    <t>09.05.2023 10:05:49</t>
  </si>
  <si>
    <t>09.05.2023 10:05:50</t>
  </si>
  <si>
    <t>09.05.2023 10:05:52</t>
  </si>
  <si>
    <t>09.05.2023 10:05:53</t>
  </si>
  <si>
    <t>09.05.2023 10:06:47</t>
  </si>
  <si>
    <t>09.05.2023 10:06:48</t>
  </si>
  <si>
    <t>09.05.2023 10:06:49</t>
  </si>
  <si>
    <t>09.05.2023 10:06:51</t>
  </si>
  <si>
    <t>09.05.2023 10:06:52</t>
  </si>
  <si>
    <t>09.05.2023 10:06:53</t>
  </si>
  <si>
    <t>09.05.2023 10:06:55</t>
  </si>
  <si>
    <t>09.05.2023 10:06:56</t>
  </si>
  <si>
    <t>09.05.2023 10:06:58</t>
  </si>
  <si>
    <t>09.05.2023 10:07:46</t>
  </si>
  <si>
    <t>09.05.2023 10:07:47</t>
  </si>
  <si>
    <t>09.05.2023 10:07:49</t>
  </si>
  <si>
    <t>09.05.2023 10:07:50</t>
  </si>
  <si>
    <t>09.05.2023 10:07:51</t>
  </si>
  <si>
    <t>09.05.2023 10:07:53</t>
  </si>
  <si>
    <t>09.05.2023 10:08:16</t>
  </si>
  <si>
    <t>09.05.2023 10:08:18</t>
  </si>
  <si>
    <t>09.05.2023 10:08:19</t>
  </si>
  <si>
    <t>09.05.2023 10:08:20</t>
  </si>
  <si>
    <t>09.05.2023 10:08:22</t>
  </si>
  <si>
    <t>09.05.2023 10:08:23</t>
  </si>
  <si>
    <t>09.05.2023 10:08:24</t>
  </si>
  <si>
    <t>09.05.2023 10:08:25</t>
  </si>
  <si>
    <t>09.05.2023 10:08:27</t>
  </si>
  <si>
    <t>09.05.2023 10:08:28</t>
  </si>
  <si>
    <t>09.05.2023 10:08:29</t>
  </si>
  <si>
    <t>09.05.2023 10:08:32</t>
  </si>
  <si>
    <t>09.05.2023 10:08:33</t>
  </si>
  <si>
    <t>09.05.2023 10:08:35</t>
  </si>
  <si>
    <t>09.05.2023 10:08:36</t>
  </si>
  <si>
    <t>09.05.2023 10:08:38</t>
  </si>
  <si>
    <t>09.05.2023 10:08:39</t>
  </si>
  <si>
    <t>09.05.2023 10:08:41</t>
  </si>
  <si>
    <t>09.05.2023 10:08:42</t>
  </si>
  <si>
    <t>09.05.2023 10:08:44</t>
  </si>
  <si>
    <t>09.05.2023 10:08:45</t>
  </si>
  <si>
    <t>09.05.2023 10:09:27</t>
  </si>
  <si>
    <t>09.05.2023 10:09:29</t>
  </si>
  <si>
    <t>09.05.2023 10:09:32</t>
  </si>
  <si>
    <t>09.05.2023 10:09:33</t>
  </si>
  <si>
    <t>09.05.2023 10:09:35</t>
  </si>
  <si>
    <t>09.05.2023 10:09:36</t>
  </si>
  <si>
    <t>09.05.2023 10:09:38</t>
  </si>
  <si>
    <t>09.05.2023 10:09:39</t>
  </si>
  <si>
    <t>09.05.2023 10:09:41</t>
  </si>
  <si>
    <t>09.05.2023 10:10:21</t>
  </si>
  <si>
    <t>09.05.2023 10:10:23</t>
  </si>
  <si>
    <t>09.05.2023 10:10:24</t>
  </si>
  <si>
    <t>09.05.2023 10:10:27</t>
  </si>
  <si>
    <t>09.05.2023 10:10:29</t>
  </si>
  <si>
    <t>09.05.2023 10:10:30</t>
  </si>
  <si>
    <t>09.05.2023 10:10:32</t>
  </si>
  <si>
    <t>09.05.2023 10:10:56</t>
  </si>
  <si>
    <t>09.05.2023 10:10:57</t>
  </si>
  <si>
    <t>09.05.2023 10:10:59</t>
  </si>
  <si>
    <t>09.05.2023 10:11:00</t>
  </si>
  <si>
    <t>09.05.2023 10:11:01</t>
  </si>
  <si>
    <t>09.05.2023 10:11:02</t>
  </si>
  <si>
    <t>09.05.2023 10:11:05</t>
  </si>
  <si>
    <t>09.05.2023 10:11:07</t>
  </si>
  <si>
    <t>09.05.2023 10:11:08</t>
  </si>
  <si>
    <t>09.05.2023 10:11:42</t>
  </si>
  <si>
    <t>09.05.2023 10:11:44</t>
  </si>
  <si>
    <t>09.05.2023 10:11:45</t>
  </si>
  <si>
    <t>09.05.2023 10:11:46</t>
  </si>
  <si>
    <t>09.05.2023 10:11:49</t>
  </si>
  <si>
    <t>09.05.2023 10:13:21</t>
  </si>
  <si>
    <t>09.05.2023 10:13:22</t>
  </si>
  <si>
    <t>09.05.2023 10:13:23</t>
  </si>
  <si>
    <t>09.05.2023 10:13:25</t>
  </si>
  <si>
    <t>09.05.2023 10:13:26</t>
  </si>
  <si>
    <t>09.05.2023 10:13:27</t>
  </si>
  <si>
    <t>09.05.2023 10:13:28</t>
  </si>
  <si>
    <t>09.05.2023 10:13:30</t>
  </si>
  <si>
    <t>09.05.2023 10:13:32</t>
  </si>
  <si>
    <t>09.05.2023 10:13:38</t>
  </si>
  <si>
    <t>09.05.2023 10:14:40</t>
  </si>
  <si>
    <t>09.05.2023 10:14:41</t>
  </si>
  <si>
    <t>09.05.2023 10:14:43</t>
  </si>
  <si>
    <t>09.05.2023 10:14:44</t>
  </si>
  <si>
    <t>09.05.2023 10:14:46</t>
  </si>
  <si>
    <t>09.05.2023 10:14:47</t>
  </si>
  <si>
    <t>09.05.2023 10:14:49</t>
  </si>
  <si>
    <t>09.05.2023 10:14:50</t>
  </si>
  <si>
    <t>09.05.2023 10:14:52</t>
  </si>
  <si>
    <t>09.05.2023 10:14:53</t>
  </si>
  <si>
    <t>09.05.2023 10:15:02</t>
  </si>
  <si>
    <t>09.05.2023 10:15:04</t>
  </si>
  <si>
    <t>09.05.2023 10:15:07</t>
  </si>
  <si>
    <t>09.05.2023 10:15:08</t>
  </si>
  <si>
    <t>09.05.2023 10:15:10</t>
  </si>
  <si>
    <t>09.05.2023 10:15:11</t>
  </si>
  <si>
    <t>09.05.2023 10:15:13</t>
  </si>
  <si>
    <t>09.05.2023 10:15:17</t>
  </si>
  <si>
    <t>09.05.2023 10:15:18</t>
  </si>
  <si>
    <t>09.05.2023 10:15:20</t>
  </si>
  <si>
    <t>09.05.2023 10:15:44</t>
  </si>
  <si>
    <t>09.05.2023 10:15:45</t>
  </si>
  <si>
    <t>09.05.2023 10:15:47</t>
  </si>
  <si>
    <t>09.05.2023 10:15:48</t>
  </si>
  <si>
    <t>09.05.2023 10:15:49</t>
  </si>
  <si>
    <t>09.05.2023 10:15:50</t>
  </si>
  <si>
    <t>09.05.2023 10:15:53</t>
  </si>
  <si>
    <t>09.05.2023 10:15:55</t>
  </si>
  <si>
    <t>09.05.2023 10:16:29</t>
  </si>
  <si>
    <t>09.05.2023 10:16:31</t>
  </si>
  <si>
    <t>09.05.2023 10:16:32</t>
  </si>
  <si>
    <t>09.05.2023 10:16:33</t>
  </si>
  <si>
    <t>09.05.2023 10:16:34</t>
  </si>
  <si>
    <t>09.05.2023 10:16:36</t>
  </si>
  <si>
    <t>09.05.2023 10:16:37</t>
  </si>
  <si>
    <t>09.05.2023 10:16:38</t>
  </si>
  <si>
    <t>09.05.2023 10:16:39</t>
  </si>
  <si>
    <t>09.05.2023 10:16:41</t>
  </si>
  <si>
    <t>09.05.2023 10:16:42</t>
  </si>
  <si>
    <t>09.05.2023 10:16:44</t>
  </si>
  <si>
    <t>09.05.2023 10:16:47</t>
  </si>
  <si>
    <t>09.05.2023 10:16:48</t>
  </si>
  <si>
    <t>09.05.2023 10:16:50</t>
  </si>
  <si>
    <t>09.05.2023 10:17:18</t>
  </si>
  <si>
    <t>09.05.2023 10:17:20</t>
  </si>
  <si>
    <t>09.05.2023 10:17:21</t>
  </si>
  <si>
    <t>09.05.2023 10:17:22</t>
  </si>
  <si>
    <t>09.05.2023 10:17:23</t>
  </si>
  <si>
    <t>09.05.2023 10:17:25</t>
  </si>
  <si>
    <t>09.05.2023 10:17:26</t>
  </si>
  <si>
    <t>09.05.2023 10:17:27</t>
  </si>
  <si>
    <t>09.05.2023 10:17:28</t>
  </si>
  <si>
    <t>09.05.2023 10:18:58</t>
  </si>
  <si>
    <t>09.05.2023 10:19:00</t>
  </si>
  <si>
    <t>09.05.2023 10:19:01</t>
  </si>
  <si>
    <t>09.05.2023 10:19:04</t>
  </si>
  <si>
    <t>09.05.2023 10:19:05</t>
  </si>
  <si>
    <t>09.05.2023 10:19:06</t>
  </si>
  <si>
    <t>09.05.2023 10:19:55</t>
  </si>
  <si>
    <t>09.05.2023 10:19:57</t>
  </si>
  <si>
    <t>09.05.2023 10:19:58</t>
  </si>
  <si>
    <t>09.05.2023 10:20:00</t>
  </si>
  <si>
    <t>09.05.2023 10:20:01</t>
  </si>
  <si>
    <t>09.05.2023 10:20:03</t>
  </si>
  <si>
    <t>09.05.2023 10:20:04</t>
  </si>
  <si>
    <t>09.05.2023 10:20:06</t>
  </si>
  <si>
    <t>09.05.2023 10:20:19</t>
  </si>
  <si>
    <t>09.05.2023 10:20:21</t>
  </si>
  <si>
    <t>09.05.2023 10:20:22</t>
  </si>
  <si>
    <t>09.05.2023 10:20:23</t>
  </si>
  <si>
    <t>09.05.2023 10:20:25</t>
  </si>
  <si>
    <t>09.05.2023 10:20:26</t>
  </si>
  <si>
    <t>09.05.2023 10:20:27</t>
  </si>
  <si>
    <t>09.05.2023 10:20:28</t>
  </si>
  <si>
    <t>09.05.2023 10:20:30</t>
  </si>
  <si>
    <t>09.05.2023 10:20:31</t>
  </si>
  <si>
    <t>09.05.2023 10:20:32</t>
  </si>
  <si>
    <t>09.05.2023 10:20:33</t>
  </si>
  <si>
    <t>09.05.2023 10:20:35</t>
  </si>
  <si>
    <t>09.05.2023 10:20:36</t>
  </si>
  <si>
    <t>09.05.2023 10:21:21</t>
  </si>
  <si>
    <t>09.05.2023 10:21:22</t>
  </si>
  <si>
    <t>09.05.2023 10:21:23</t>
  </si>
  <si>
    <t>09.05.2023 10:21:25</t>
  </si>
  <si>
    <t>09.05.2023 10:21:26</t>
  </si>
  <si>
    <t>09.05.2023 10:21:27</t>
  </si>
  <si>
    <t>09.05.2023 10:21:28</t>
  </si>
  <si>
    <t>09.05.2023 10:21:30</t>
  </si>
  <si>
    <t>09.05.2023 10:21:31</t>
  </si>
  <si>
    <t>09.05.2023 10:21:32</t>
  </si>
  <si>
    <t>09.05.2023 10:21:33</t>
  </si>
  <si>
    <t>09.05.2023 10:21:35</t>
  </si>
  <si>
    <t>09.05.2023 10:21:36</t>
  </si>
  <si>
    <t>09.05.2023 10:21:37</t>
  </si>
  <si>
    <t>09.05.2023 10:21:38</t>
  </si>
  <si>
    <t>09.05.2023 10:21:40</t>
  </si>
  <si>
    <t>09.05.2023 10:22:35</t>
  </si>
  <si>
    <t>09.05.2023 10:22:36</t>
  </si>
  <si>
    <t>09.05.2023 10:22:38</t>
  </si>
  <si>
    <t>09.05.2023 10:22:39</t>
  </si>
  <si>
    <t>09.05.2023 10:22:40</t>
  </si>
  <si>
    <t>09.05.2023 10:22:41</t>
  </si>
  <si>
    <t>09.05.2023 10:22:43</t>
  </si>
  <si>
    <t>09.05.2023 10:22:45</t>
  </si>
  <si>
    <t>09.05.2023 10:22:47</t>
  </si>
  <si>
    <t>09.05.2023 10:23:17</t>
  </si>
  <si>
    <t>09.05.2023 10:23:18</t>
  </si>
  <si>
    <t>09.05.2023 10:23:20</t>
  </si>
  <si>
    <t>09.05.2023 10:23:23</t>
  </si>
  <si>
    <t>09.05.2023 10:23:24</t>
  </si>
  <si>
    <t>09.05.2023 10:23:26</t>
  </si>
  <si>
    <t>09.05.2023 10:23:59</t>
  </si>
  <si>
    <t>09.05.2023 10:24:03</t>
  </si>
  <si>
    <t>09.05.2023 10:24:23</t>
  </si>
  <si>
    <t>09.05.2023 10:24:24</t>
  </si>
  <si>
    <t>09.05.2023 10:24:25</t>
  </si>
  <si>
    <t>09.05.2023 10:24:27</t>
  </si>
  <si>
    <t>09.05.2023 10:24:28</t>
  </si>
  <si>
    <t>09.05.2023 10:24:29</t>
  </si>
  <si>
    <t>09.05.2023 10:24:30</t>
  </si>
  <si>
    <t>09.05.2023 10:25:12</t>
  </si>
  <si>
    <t>09.05.2023 10:25:20</t>
  </si>
  <si>
    <t>09.05.2023 10:25:21</t>
  </si>
  <si>
    <t>09.05.2023 10:25:23</t>
  </si>
  <si>
    <t>09.05.2023 10:25:24</t>
  </si>
  <si>
    <t>09.05.2023 10:25:26</t>
  </si>
  <si>
    <t>09.05.2023 10:25:27</t>
  </si>
  <si>
    <t>09.05.2023 10:25:28</t>
  </si>
  <si>
    <t>09.05.2023 10:25:34</t>
  </si>
  <si>
    <t>09.05.2023 10:25:36</t>
  </si>
  <si>
    <t>09.05.2023 10:25:37</t>
  </si>
  <si>
    <t>09.05.2023 10:25:45</t>
  </si>
  <si>
    <t>09.05.2023 10:25:54</t>
  </si>
  <si>
    <t>09.05.2023 10:25:55</t>
  </si>
  <si>
    <t>09.05.2023 10:25:56</t>
  </si>
  <si>
    <t>09.05.2023 10:25:58</t>
  </si>
  <si>
    <t>09.05.2023 10:26:00</t>
  </si>
  <si>
    <t>09.05.2023 10:26:02</t>
  </si>
  <si>
    <t>09.05.2023 10:26:15</t>
  </si>
  <si>
    <t>09.05.2023 10:26:16</t>
  </si>
  <si>
    <t>09.05.2023 10:26:18</t>
  </si>
  <si>
    <t>09.05.2023 10:26:19</t>
  </si>
  <si>
    <t>09.05.2023 10:26:21</t>
  </si>
  <si>
    <t>09.05.2023 10:26:22</t>
  </si>
  <si>
    <t>09.05.2023 10:26:24</t>
  </si>
  <si>
    <t>09.05.2023 10:26:27</t>
  </si>
  <si>
    <t>09.05.2023 10:27:55</t>
  </si>
  <si>
    <t>09.05.2023 10:27:57</t>
  </si>
  <si>
    <t>09.05.2023 10:27:58</t>
  </si>
  <si>
    <t>09.05.2023 10:28:01</t>
  </si>
  <si>
    <t>09.05.2023 10:28:02</t>
  </si>
  <si>
    <t>09.05.2023 10:28:03</t>
  </si>
  <si>
    <t>09.05.2023 10:28:05</t>
  </si>
  <si>
    <t>09.05.2023 10:28:06</t>
  </si>
  <si>
    <t>09.05.2023 10:28:07</t>
  </si>
  <si>
    <t>09.05.2023 10:28:10</t>
  </si>
  <si>
    <t>09.05.2023 10:28:14</t>
  </si>
  <si>
    <t>09.05.2023 10:28:16</t>
  </si>
  <si>
    <t>09.05.2023 10:28:17</t>
  </si>
  <si>
    <t>09.05.2023 10:28:23</t>
  </si>
  <si>
    <t>09.05.2023 10:28:24</t>
  </si>
  <si>
    <t>09.05.2023 10:28:26</t>
  </si>
  <si>
    <t>09.05.2023 10:28:27</t>
  </si>
  <si>
    <t>09.05.2023 10:28:28</t>
  </si>
  <si>
    <t>09.05.2023 10:28:29</t>
  </si>
  <si>
    <t>09.05.2023 10:28:31</t>
  </si>
  <si>
    <t>09.05.2023 10:28:32</t>
  </si>
  <si>
    <t>09.05.2023 10:28:34</t>
  </si>
  <si>
    <t>09.05.2023 10:28:35</t>
  </si>
  <si>
    <t>09.05.2023 10:29:52</t>
  </si>
  <si>
    <t>09.05.2023 10:29:53</t>
  </si>
  <si>
    <t>09.05.2023 10:29:55</t>
  </si>
  <si>
    <t>09.05.2023 10:29:56</t>
  </si>
  <si>
    <t>09.05.2023 10:29:58</t>
  </si>
  <si>
    <t>09.05.2023 10:30:01</t>
  </si>
  <si>
    <t>09.05.2023 10:30:08</t>
  </si>
  <si>
    <t>09.05.2023 10:30:13</t>
  </si>
  <si>
    <t>09.05.2023 10:30:14</t>
  </si>
  <si>
    <t>09.05.2023 10:30:15</t>
  </si>
  <si>
    <t>09.05.2023 10:30:17</t>
  </si>
  <si>
    <t>09.05.2023 10:30:18</t>
  </si>
  <si>
    <t>09.05.2023 10:30:19</t>
  </si>
  <si>
    <t>09.05.2023 10:30:23</t>
  </si>
  <si>
    <t>09.05.2023 10:30:29</t>
  </si>
  <si>
    <t>09.05.2023 10:30:32</t>
  </si>
  <si>
    <t>09.05.2023 10:30:34</t>
  </si>
  <si>
    <t>09.05.2023 10:30:35</t>
  </si>
  <si>
    <t>09.05.2023 10:30:37</t>
  </si>
  <si>
    <t>09.05.2023 10:30:38</t>
  </si>
  <si>
    <t>09.05.2023 10:30:39</t>
  </si>
  <si>
    <t>09.05.2023 10:30:40</t>
  </si>
  <si>
    <t>09.05.2023 10:30:55</t>
  </si>
  <si>
    <t>09.05.2023 10:31:01</t>
  </si>
  <si>
    <t>09.05.2023 10:31:03</t>
  </si>
  <si>
    <t>09.05.2023 10:31:04</t>
  </si>
  <si>
    <t>09.05.2023 10:31:07</t>
  </si>
  <si>
    <t>09.05.2023 10:31:09</t>
  </si>
  <si>
    <t>09.05.2023 10:31:30</t>
  </si>
  <si>
    <t>09.05.2023 10:31:31</t>
  </si>
  <si>
    <t>09.05.2023 10:31:32</t>
  </si>
  <si>
    <t>09.05.2023 10:31:34</t>
  </si>
  <si>
    <t>09.05.2023 10:31:35</t>
  </si>
  <si>
    <t>09.05.2023 10:31:36</t>
  </si>
  <si>
    <t>09.05.2023 10:31:37</t>
  </si>
  <si>
    <t>09.05.2023 10:31:39</t>
  </si>
  <si>
    <t>09.05.2023 10:31:40</t>
  </si>
  <si>
    <t>09.05.2023 10:31:41</t>
  </si>
  <si>
    <t>09.05.2023 10:31:42</t>
  </si>
  <si>
    <t>09.05.2023 10:31:44</t>
  </si>
  <si>
    <t>09.05.2023 10:31:45</t>
  </si>
  <si>
    <t>09.05.2023 10:31:46</t>
  </si>
  <si>
    <t>09.05.2023 10:32:17</t>
  </si>
  <si>
    <t>09.05.2023 10:32:19</t>
  </si>
  <si>
    <t>09.05.2023 10:32:20</t>
  </si>
  <si>
    <t>09.05.2023 10:32:22</t>
  </si>
  <si>
    <t>09.05.2023 10:32:23</t>
  </si>
  <si>
    <t>09.05.2023 10:32:34</t>
  </si>
  <si>
    <t>09.05.2023 10:32:37</t>
  </si>
  <si>
    <t>09.05.2023 10:32:38</t>
  </si>
  <si>
    <t>09.05.2023 10:32:40</t>
  </si>
  <si>
    <t>09.05.2023 10:32:41</t>
  </si>
  <si>
    <t>09.05.2023 10:32:43</t>
  </si>
  <si>
    <t>09.05.2023 10:32:44</t>
  </si>
  <si>
    <t>09.05.2023 10:32:46</t>
  </si>
  <si>
    <t>09.05.2023 10:32:49</t>
  </si>
  <si>
    <t>09.05.2023 10:32:50</t>
  </si>
  <si>
    <t>09.05.2023 10:32:52</t>
  </si>
  <si>
    <t>09.05.2023 10:32:53</t>
  </si>
  <si>
    <t>09.05.2023 10:32:55</t>
  </si>
  <si>
    <t>09.05.2023 10:32:56</t>
  </si>
  <si>
    <t>09.05.2023 10:32:58</t>
  </si>
  <si>
    <t>09.05.2023 10:32:59</t>
  </si>
  <si>
    <t>09.05.2023 10:33:02</t>
  </si>
  <si>
    <t>09.05.2023 10:33:04</t>
  </si>
  <si>
    <t>09.05.2023 10:33:05</t>
  </si>
  <si>
    <t>09.05.2023 10:33:07</t>
  </si>
  <si>
    <t>09.05.2023 10:33:08</t>
  </si>
  <si>
    <t>09.05.2023 10:33:10</t>
  </si>
  <si>
    <t>09.05.2023 10:33:11</t>
  </si>
  <si>
    <t>09.05.2023 10:33:20</t>
  </si>
  <si>
    <t>09.05.2023 10:33:22</t>
  </si>
  <si>
    <t>09.05.2023 10:33:23</t>
  </si>
  <si>
    <t>09.05.2023 10:33:25</t>
  </si>
  <si>
    <t>09.05.2023 10:33:26</t>
  </si>
  <si>
    <t>09.05.2023 10:33:28</t>
  </si>
  <si>
    <t>09.05.2023 10:33:29</t>
  </si>
  <si>
    <t>09.05.2023 10:33:41</t>
  </si>
  <si>
    <t>09.05.2023 10:33:44</t>
  </si>
  <si>
    <t>09.05.2023 10:33:46</t>
  </si>
  <si>
    <t>09.05.2023 10:33:47</t>
  </si>
  <si>
    <t>09.05.2023 10:33:49</t>
  </si>
  <si>
    <t>09.05.2023 10:33:50</t>
  </si>
  <si>
    <t>09.05.2023 10:33:59</t>
  </si>
  <si>
    <t>09.05.2023 10:34:01</t>
  </si>
  <si>
    <t>09.05.2023 10:34:02</t>
  </si>
  <si>
    <t>09.05.2023 10:34:03</t>
  </si>
  <si>
    <t>09.05.2023 10:34:04</t>
  </si>
  <si>
    <t>09.05.2023 10:34:06</t>
  </si>
  <si>
    <t>09.05.2023 10:34:07</t>
  </si>
  <si>
    <t>09.05.2023 10:34:08</t>
  </si>
  <si>
    <t>09.05.2023 10:34:09</t>
  </si>
  <si>
    <t>09.05.2023 10:34:11</t>
  </si>
  <si>
    <t>09.05.2023 10:34:12</t>
  </si>
  <si>
    <t>09.05.2023 10:34:13</t>
  </si>
  <si>
    <t>09.05.2023 10:34:14</t>
  </si>
  <si>
    <t>09.05.2023 10:34:20</t>
  </si>
  <si>
    <t>09.05.2023 10:34:22</t>
  </si>
  <si>
    <t>09.05.2023 10:34:23</t>
  </si>
  <si>
    <t>09.05.2023 10:34:25</t>
  </si>
  <si>
    <t>09.05.2023 10:34:26</t>
  </si>
  <si>
    <t>09.05.2023 10:34:28</t>
  </si>
  <si>
    <t>09.05.2023 10:34:39</t>
  </si>
  <si>
    <t>09.05.2023 10:34:41</t>
  </si>
  <si>
    <t>09.05.2023 10:34:42</t>
  </si>
  <si>
    <t>09.05.2023 10:35:25</t>
  </si>
  <si>
    <t>09.05.2023 10:35:27</t>
  </si>
  <si>
    <t>09.05.2023 10:35:30</t>
  </si>
  <si>
    <t>09.05.2023 10:35:31</t>
  </si>
  <si>
    <t>09.05.2023 10:35:33</t>
  </si>
  <si>
    <t>09.05.2023 10:35:37</t>
  </si>
  <si>
    <t>09.05.2023 10:35:39</t>
  </si>
  <si>
    <t>09.05.2023 10:35:40</t>
  </si>
  <si>
    <t>09.05.2023 10:35:42</t>
  </si>
  <si>
    <t>09.05.2023 10:35:43</t>
  </si>
  <si>
    <t>09.05.2023 10:35:52</t>
  </si>
  <si>
    <t>09.05.2023 10:35:54</t>
  </si>
  <si>
    <t>09.05.2023 10:35:55</t>
  </si>
  <si>
    <t>09.05.2023 10:35:56</t>
  </si>
  <si>
    <t>09.05.2023 10:35:58</t>
  </si>
  <si>
    <t>09.05.2023 10:35:59</t>
  </si>
  <si>
    <t>09.05.2023 10:36:02</t>
  </si>
  <si>
    <t>09.05.2023 10:36:12</t>
  </si>
  <si>
    <t>09.05.2023 10:36:14</t>
  </si>
  <si>
    <t>09.05.2023 10:36:15</t>
  </si>
  <si>
    <t>09.05.2023 10:36:16</t>
  </si>
  <si>
    <t>09.05.2023 10:36:17</t>
  </si>
  <si>
    <t>09.05.2023 10:36:19</t>
  </si>
  <si>
    <t>09.05.2023 10:36:20</t>
  </si>
  <si>
    <t>09.05.2023 10:36:21</t>
  </si>
  <si>
    <t>09.05.2023 10:36:22</t>
  </si>
  <si>
    <t>09.05.2023 10:36:24</t>
  </si>
  <si>
    <t>09.05.2023 10:36:25</t>
  </si>
  <si>
    <t>09.05.2023 10:36:26</t>
  </si>
  <si>
    <t>09.05.2023 10:37:00</t>
  </si>
  <si>
    <t>09.05.2023 10:37:02</t>
  </si>
  <si>
    <t>09.05.2023 10:37:03</t>
  </si>
  <si>
    <t>09.05.2023 10:37:05</t>
  </si>
  <si>
    <t>09.05.2023 10:37:06</t>
  </si>
  <si>
    <t>09.05.2023 10:37:08</t>
  </si>
  <si>
    <t>09.05.2023 10:37:09</t>
  </si>
  <si>
    <t>09.05.2023 10:37:11</t>
  </si>
  <si>
    <t>09.05.2023 10:37:21</t>
  </si>
  <si>
    <t>09.05.2023 10:37:23</t>
  </si>
  <si>
    <t>09.05.2023 10:37:24</t>
  </si>
  <si>
    <t>09.05.2023 10:37:25</t>
  </si>
  <si>
    <t>09.05.2023 10:37:27</t>
  </si>
  <si>
    <t>09.05.2023 10:37:28</t>
  </si>
  <si>
    <t>09.05.2023 10:37:29</t>
  </si>
  <si>
    <t>09.05.2023 10:37:30</t>
  </si>
  <si>
    <t>09.05.2023 10:37:32</t>
  </si>
  <si>
    <t>09.05.2023 10:37:33</t>
  </si>
  <si>
    <t>09.05.2023 10:37:34</t>
  </si>
  <si>
    <t>09.05.2023 10:37:35</t>
  </si>
  <si>
    <t>09.05.2023 10:37:37</t>
  </si>
  <si>
    <t>09.05.2023 10:38:30</t>
  </si>
  <si>
    <t>09.05.2023 10:38:32</t>
  </si>
  <si>
    <t>09.05.2023 10:38:33</t>
  </si>
  <si>
    <t>09.05.2023 10:38:34</t>
  </si>
  <si>
    <t>09.05.2023 10:38:36</t>
  </si>
  <si>
    <t>09.05.2023 10:38:37</t>
  </si>
  <si>
    <t>09.05.2023 10:38:38</t>
  </si>
  <si>
    <t>09.05.2023 10:38:39</t>
  </si>
  <si>
    <t>09.05.2023 10:38:41</t>
  </si>
  <si>
    <t>09.05.2023 10:38:42</t>
  </si>
  <si>
    <t>09.05.2023 10:38:45</t>
  </si>
  <si>
    <t>09.05.2023 10:41:58</t>
  </si>
  <si>
    <t>09.05.2023 10:42:00</t>
  </si>
  <si>
    <t>09.05.2023 10:42:01</t>
  </si>
  <si>
    <t>09.05.2023 10:42:02</t>
  </si>
  <si>
    <t>09.05.2023 10:42:03</t>
  </si>
  <si>
    <t>09.05.2023 10:42:05</t>
  </si>
  <si>
    <t>09.05.2023 10:42:06</t>
  </si>
  <si>
    <t>09.05.2023 10:42:07</t>
  </si>
  <si>
    <t>09.05.2023 10:42:09</t>
  </si>
  <si>
    <t>09.05.2023 10:42:37</t>
  </si>
  <si>
    <t>09.05.2023 10:42:38</t>
  </si>
  <si>
    <t>09.05.2023 10:42:40</t>
  </si>
  <si>
    <t>09.05.2023 10:42:41</t>
  </si>
  <si>
    <t>09.05.2023 10:42:43</t>
  </si>
  <si>
    <t>09.05.2023 10:42:44</t>
  </si>
  <si>
    <t>09.05.2023 10:42:46</t>
  </si>
  <si>
    <t>09.05.2023 10:42:55</t>
  </si>
  <si>
    <t>09.05.2023 10:42:56</t>
  </si>
  <si>
    <t>09.05.2023 10:42:59</t>
  </si>
  <si>
    <t>09.05.2023 10:43:01</t>
  </si>
  <si>
    <t>09.05.2023 10:43:02</t>
  </si>
  <si>
    <t>09.05.2023 10:43:04</t>
  </si>
  <si>
    <t>09.05.2023 10:43:05</t>
  </si>
  <si>
    <t>09.05.2023 10:43:08</t>
  </si>
  <si>
    <t>09.05.2023 10:43:22</t>
  </si>
  <si>
    <t>09.05.2023 10:43:25</t>
  </si>
  <si>
    <t>09.05.2023 10:43:26</t>
  </si>
  <si>
    <t>09.05.2023 10:43:28</t>
  </si>
  <si>
    <t>09.05.2023 10:43:37</t>
  </si>
  <si>
    <t>09.05.2023 10:43:38</t>
  </si>
  <si>
    <t>09.05.2023 10:43:40</t>
  </si>
  <si>
    <t>09.05.2023 10:43:41</t>
  </si>
  <si>
    <t>09.05.2023 10:43:42</t>
  </si>
  <si>
    <t>09.05.2023 10:43:43</t>
  </si>
  <si>
    <t>09.05.2023 10:43:45</t>
  </si>
  <si>
    <t>09.05.2023 10:43:46</t>
  </si>
  <si>
    <t>09.05.2023 10:43:47</t>
  </si>
  <si>
    <t>09.05.2023 10:43:48</t>
  </si>
  <si>
    <t>09.05.2023 10:43:50</t>
  </si>
  <si>
    <t>09.05.2023 10:43:51</t>
  </si>
  <si>
    <t>09.05.2023 10:43:52</t>
  </si>
  <si>
    <t>09.05.2023 10:43:54</t>
  </si>
  <si>
    <t>09.05.2023 10:43:55</t>
  </si>
  <si>
    <t>09.05.2023 10:43:56</t>
  </si>
  <si>
    <t>09.05.2023 10:43:57</t>
  </si>
  <si>
    <t>09.05.2023 10:43:59</t>
  </si>
  <si>
    <t>09.05.2023 10:44:00</t>
  </si>
  <si>
    <t>09.05.2023 10:44:01</t>
  </si>
  <si>
    <t>09.05.2023 10:44:02</t>
  </si>
  <si>
    <t>09.05.2023 10:44:04</t>
  </si>
  <si>
    <t>09.05.2023 10:44:05</t>
  </si>
  <si>
    <t>09.05.2023 10:44:06</t>
  </si>
  <si>
    <t>09.05.2023 10:44:07</t>
  </si>
  <si>
    <t>09.05.2023 10:44:09</t>
  </si>
  <si>
    <t>09.05.2023 10:44:10</t>
  </si>
  <si>
    <t>09.05.2023 10:44:11</t>
  </si>
  <si>
    <t>09.05.2023 10:44:12</t>
  </si>
  <si>
    <t>09.05.2023 10:44:14</t>
  </si>
  <si>
    <t>09.05.2023 10:44:15</t>
  </si>
  <si>
    <t>09.05.2023 10:44:16</t>
  </si>
  <si>
    <t>09.05.2023 10:46:05</t>
  </si>
  <si>
    <t>09.05.2023 10:46:07</t>
  </si>
  <si>
    <t>09.05.2023 10:46:08</t>
  </si>
  <si>
    <t>09.05.2023 10:46:09</t>
  </si>
  <si>
    <t>09.05.2023 10:46:11</t>
  </si>
  <si>
    <t>09.05.2023 10:46:12</t>
  </si>
  <si>
    <t>09.05.2023 10:46:13</t>
  </si>
  <si>
    <t>09.05.2023 10:46:14</t>
  </si>
  <si>
    <t>09.05.2023 10:46:16</t>
  </si>
  <si>
    <t>09.05.2023 10:46:17</t>
  </si>
  <si>
    <t>09.05.2023 10:46:18</t>
  </si>
  <si>
    <t>09.05.2023 10:47:57</t>
  </si>
  <si>
    <t>09.05.2023 10:47:58</t>
  </si>
  <si>
    <t>09.05.2023 10:48:00</t>
  </si>
  <si>
    <t>09.05.2023 10:48:01</t>
  </si>
  <si>
    <t>09.05.2023 10:48:02</t>
  </si>
  <si>
    <t>09.05.2023 10:48:03</t>
  </si>
  <si>
    <t>09.05.2023 10:48:32</t>
  </si>
  <si>
    <t>09.05.2023 10:48:33</t>
  </si>
  <si>
    <t>09.05.2023 10:48:34</t>
  </si>
  <si>
    <t>09.05.2023 10:48:36</t>
  </si>
  <si>
    <t>09.05.2023 10:48:37</t>
  </si>
  <si>
    <t>09.05.2023 10:48:38</t>
  </si>
  <si>
    <t>09.05.2023 10:48:39</t>
  </si>
  <si>
    <t>09.05.2023 10:48:57</t>
  </si>
  <si>
    <t>09.05.2023 10:48:59</t>
  </si>
  <si>
    <t>09.05.2023 10:49:00</t>
  </si>
  <si>
    <t>09.05.2023 10:49:02</t>
  </si>
  <si>
    <t>09.05.2023 10:49:03</t>
  </si>
  <si>
    <t>09.05.2023 10:49:05</t>
  </si>
  <si>
    <t>09.05.2023 10:49:06</t>
  </si>
  <si>
    <t>09.05.2023 10:49:08</t>
  </si>
  <si>
    <t>09.05.2023 10:49:11</t>
  </si>
  <si>
    <t>09.05.2023 10:49:12</t>
  </si>
  <si>
    <t>09.05.2023 10:49:14</t>
  </si>
  <si>
    <t>09.05.2023 10:49:40</t>
  </si>
  <si>
    <t>09.05.2023 10:49:45</t>
  </si>
  <si>
    <t>09.05.2023 10:50:51</t>
  </si>
  <si>
    <t>09.05.2023 10:50:52</t>
  </si>
  <si>
    <t>09.05.2023 10:50:54</t>
  </si>
  <si>
    <t>09.05.2023 10:50:55</t>
  </si>
  <si>
    <t>09.05.2023 10:50:57</t>
  </si>
  <si>
    <t>09.05.2023 10:50:58</t>
  </si>
  <si>
    <t>09.05.2023 10:51:27</t>
  </si>
  <si>
    <t>09.05.2023 10:51:28</t>
  </si>
  <si>
    <t>09.05.2023 10:51:30</t>
  </si>
  <si>
    <t>09.05.2023 10:51:31</t>
  </si>
  <si>
    <t>09.05.2023 10:51:33</t>
  </si>
  <si>
    <t>09.05.2023 10:51:34</t>
  </si>
  <si>
    <t>09.05.2023 10:51:36</t>
  </si>
  <si>
    <t>09.05.2023 10:51:37</t>
  </si>
  <si>
    <t>09.05.2023 10:51:39</t>
  </si>
  <si>
    <t>09.05.2023 10:51:40</t>
  </si>
  <si>
    <t>09.05.2023 10:51:42</t>
  </si>
  <si>
    <t>09.05.2023 10:51:43</t>
  </si>
  <si>
    <t>09.05.2023 10:51:45</t>
  </si>
  <si>
    <t>09.05.2023 10:52:16</t>
  </si>
  <si>
    <t>09.05.2023 10:52:18</t>
  </si>
  <si>
    <t>09.05.2023 10:52:19</t>
  </si>
  <si>
    <t>09.05.2023 10:52:20</t>
  </si>
  <si>
    <t>09.05.2023 10:52:22</t>
  </si>
  <si>
    <t>09.05.2023 10:52:23</t>
  </si>
  <si>
    <t>09.05.2023 10:52:24</t>
  </si>
  <si>
    <t>09.05.2023 10:52:28</t>
  </si>
  <si>
    <t>09.05.2023 10:53:31</t>
  </si>
  <si>
    <t>09.05.2023 10:53:33</t>
  </si>
  <si>
    <t>09.05.2023 10:53:34</t>
  </si>
  <si>
    <t>09.05.2023 10:53:35</t>
  </si>
  <si>
    <t>09.05.2023 10:53:37</t>
  </si>
  <si>
    <t>09.05.2023 10:53:38</t>
  </si>
  <si>
    <t>09.05.2023 10:53:39</t>
  </si>
  <si>
    <t>09.05.2023 10:53:40</t>
  </si>
  <si>
    <t>09.05.2023 10:53:42</t>
  </si>
  <si>
    <t>09.05.2023 10:53:44</t>
  </si>
  <si>
    <t>09.05.2023 10:54:22</t>
  </si>
  <si>
    <t>09.05.2023 10:54:25</t>
  </si>
  <si>
    <t>09.05.2023 10:54:26</t>
  </si>
  <si>
    <t>09.05.2023 10:54:28</t>
  </si>
  <si>
    <t>09.05.2023 10:54:29</t>
  </si>
  <si>
    <t>09.05.2023 10:54:30</t>
  </si>
  <si>
    <t>09.05.2023 10:54:32</t>
  </si>
  <si>
    <t>09.05.2023 10:54:33</t>
  </si>
  <si>
    <t>09.05.2023 10:54:34</t>
  </si>
  <si>
    <t>09.05.2023 10:54:35</t>
  </si>
  <si>
    <t>09.05.2023 10:54:56</t>
  </si>
  <si>
    <t>09.05.2023 10:54:58</t>
  </si>
  <si>
    <t>09.05.2023 10:54:59</t>
  </si>
  <si>
    <t>09.05.2023 10:55:00</t>
  </si>
  <si>
    <t>09.05.2023 10:55:04</t>
  </si>
  <si>
    <t>09.05.2023 10:55:06</t>
  </si>
  <si>
    <t>09.05.2023 10:55:07</t>
  </si>
  <si>
    <t>09.05.2023 10:55:08</t>
  </si>
  <si>
    <t>09.05.2023 10:55:10</t>
  </si>
  <si>
    <t>09.05.2023 10:55:14</t>
  </si>
  <si>
    <t>09.05.2023 10:55:16</t>
  </si>
  <si>
    <t>09.05.2023 10:55:17</t>
  </si>
  <si>
    <t>09.05.2023 10:55:19</t>
  </si>
  <si>
    <t>09.05.2023 10:55:32</t>
  </si>
  <si>
    <t>09.05.2023 10:55:34</t>
  </si>
  <si>
    <t>09.05.2023 10:55:35</t>
  </si>
  <si>
    <t>09.05.2023 10:55:36</t>
  </si>
  <si>
    <t>09.05.2023 10:55:39</t>
  </si>
  <si>
    <t>09.05.2023 10:55:41</t>
  </si>
  <si>
    <t>09.05.2023 10:56:09</t>
  </si>
  <si>
    <t>09.05.2023 10:56:11</t>
  </si>
  <si>
    <t>09.05.2023 10:56:12</t>
  </si>
  <si>
    <t>09.05.2023 10:56:13</t>
  </si>
  <si>
    <t>09.05.2023 10:56:14</t>
  </si>
  <si>
    <t>09.05.2023 10:56:16</t>
  </si>
  <si>
    <t>09.05.2023 10:56:17</t>
  </si>
  <si>
    <t>09.05.2023 10:56:18</t>
  </si>
  <si>
    <t>09.05.2023 10:56:19</t>
  </si>
  <si>
    <t>09.05.2023 10:56:21</t>
  </si>
  <si>
    <t>09.05.2023 10:56:22</t>
  </si>
  <si>
    <t>09.05.2023 10:56:23</t>
  </si>
  <si>
    <t>09.05.2023 10:56:24</t>
  </si>
  <si>
    <t>09.05.2023 10:56:38</t>
  </si>
  <si>
    <t>09.05.2023 10:56:39</t>
  </si>
  <si>
    <t>09.05.2023 10:56:40</t>
  </si>
  <si>
    <t>09.05.2023 10:56:42</t>
  </si>
  <si>
    <t>09.05.2023 10:56:43</t>
  </si>
  <si>
    <t>09.05.2023 10:56:44</t>
  </si>
  <si>
    <t>09.05.2023 10:56:45</t>
  </si>
  <si>
    <t>09.05.2023 10:57:12</t>
  </si>
  <si>
    <t>09.05.2023 10:57:14</t>
  </si>
  <si>
    <t>09.05.2023 10:57:15</t>
  </si>
  <si>
    <t>09.05.2023 10:57:16</t>
  </si>
  <si>
    <t>09.05.2023 10:57:17</t>
  </si>
  <si>
    <t>09.05.2023 10:57:19</t>
  </si>
  <si>
    <t>09.05.2023 10:57:20</t>
  </si>
  <si>
    <t>09.05.2023 10:57:21</t>
  </si>
  <si>
    <t>09.05.2023 10:57:22</t>
  </si>
  <si>
    <t>09.05.2023 10:57:57</t>
  </si>
  <si>
    <t>09.05.2023 10:57:58</t>
  </si>
  <si>
    <t>09.05.2023 10:57:59</t>
  </si>
  <si>
    <t>09.05.2023 10:58:01</t>
  </si>
  <si>
    <t>09.05.2023 10:58:02</t>
  </si>
  <si>
    <t>09.05.2023 10:58:03</t>
  </si>
  <si>
    <t>09.05.2023 10:58:04</t>
  </si>
  <si>
    <t>09.05.2023 10:58:06</t>
  </si>
  <si>
    <t>09.05.2023 10:58:11</t>
  </si>
  <si>
    <t>09.05.2023 10:58:13</t>
  </si>
  <si>
    <t>09.05.2023 10:58:14</t>
  </si>
  <si>
    <t>09.05.2023 10:58:16</t>
  </si>
  <si>
    <t>09.05.2023 10:58:53</t>
  </si>
  <si>
    <t>09.05.2023 10:58:55</t>
  </si>
  <si>
    <t>09.05.2023 10:58:56</t>
  </si>
  <si>
    <t>09.05.2023 10:58:59</t>
  </si>
  <si>
    <t>09.05.2023 10:59:01</t>
  </si>
  <si>
    <t>09.05.2023 10:59:02</t>
  </si>
  <si>
    <t>09.05.2023 10:59:04</t>
  </si>
  <si>
    <t>09.05.2023 10:59:49</t>
  </si>
  <si>
    <t>09.05.2023 10:59:50</t>
  </si>
  <si>
    <t>09.05.2023 10:59:52</t>
  </si>
  <si>
    <t>09.05.2023 10:59:53</t>
  </si>
  <si>
    <t>09.05.2023 10:59:54</t>
  </si>
  <si>
    <t>09.05.2023 10:59:56</t>
  </si>
  <si>
    <t>09.05.2023 11:00:00</t>
  </si>
  <si>
    <t>09.05.2023 11:00:05</t>
  </si>
  <si>
    <t>09.05.2023 11:00:06</t>
  </si>
  <si>
    <t>09.05.2023 11:00:09</t>
  </si>
  <si>
    <t>09.05.2023 11:00:11</t>
  </si>
  <si>
    <t>09.05.2023 11:00:12</t>
  </si>
  <si>
    <t>09.05.2023 11:00:21</t>
  </si>
  <si>
    <t>09.05.2023 11:00:23</t>
  </si>
  <si>
    <t>09.05.2023 11:00:24</t>
  </si>
  <si>
    <t>09.05.2023 11:00:25</t>
  </si>
  <si>
    <t>09.05.2023 11:00:27</t>
  </si>
  <si>
    <t>09.05.2023 11:00:28</t>
  </si>
  <si>
    <t>09.05.2023 11:00:29</t>
  </si>
  <si>
    <t>09.05.2023 11:00:30</t>
  </si>
  <si>
    <t>09.05.2023 11:00:32</t>
  </si>
  <si>
    <t>09.05.2023 11:00:33</t>
  </si>
  <si>
    <t>09.05.2023 11:00:34</t>
  </si>
  <si>
    <t>09.05.2023 11:00:35</t>
  </si>
  <si>
    <t>09.05.2023 11:00:37</t>
  </si>
  <si>
    <t>09.05.2023 11:00:38</t>
  </si>
  <si>
    <t>09.05.2023 11:00:39</t>
  </si>
  <si>
    <t>09.05.2023 11:00:42</t>
  </si>
  <si>
    <t>09.05.2023 11:00:43</t>
  </si>
  <si>
    <t>09.05.2023 11:00:45</t>
  </si>
  <si>
    <t>09.05.2023 11:01:59</t>
  </si>
  <si>
    <t>09.05.2023 11:02:01</t>
  </si>
  <si>
    <t>09.05.2023 11:02:02</t>
  </si>
  <si>
    <t>09.05.2023 11:02:03</t>
  </si>
  <si>
    <t>09.05.2023 11:02:05</t>
  </si>
  <si>
    <t>09.05.2023 11:02:06</t>
  </si>
  <si>
    <t>09.05.2023 11:02:07</t>
  </si>
  <si>
    <t>09.05.2023 11:02:08</t>
  </si>
  <si>
    <t>09.05.2023 11:02:10</t>
  </si>
  <si>
    <t>09.05.2023 11:02:11</t>
  </si>
  <si>
    <t>09.05.2023 11:02:12</t>
  </si>
  <si>
    <t>09.05.2023 11:02:13</t>
  </si>
  <si>
    <t>09.05.2023 11:02:15</t>
  </si>
  <si>
    <t>09.05.2023 11:02:22</t>
  </si>
  <si>
    <t>09.05.2023 11:02:23</t>
  </si>
  <si>
    <t>09.05.2023 11:02:25</t>
  </si>
  <si>
    <t>09.05.2023 11:02:26</t>
  </si>
  <si>
    <t>09.05.2023 11:02:28</t>
  </si>
  <si>
    <t>09.05.2023 11:02:29</t>
  </si>
  <si>
    <t>09.05.2023 11:02:31</t>
  </si>
  <si>
    <t>09.05.2023 11:02:32</t>
  </si>
  <si>
    <t>09.05.2023 11:02:40</t>
  </si>
  <si>
    <t>09.05.2023 11:02:41</t>
  </si>
  <si>
    <t>09.05.2023 11:02:43</t>
  </si>
  <si>
    <t>09.05.2023 11:02:44</t>
  </si>
  <si>
    <t>09.05.2023 11:02:45</t>
  </si>
  <si>
    <t>09.05.2023 11:02:46</t>
  </si>
  <si>
    <t>09.05.2023 11:02:48</t>
  </si>
  <si>
    <t>09.05.2023 11:02:53</t>
  </si>
  <si>
    <t>09.05.2023 11:02:56</t>
  </si>
  <si>
    <t>09.05.2023 11:02:58</t>
  </si>
  <si>
    <t>09.05.2023 11:02:59</t>
  </si>
  <si>
    <t>09.05.2023 11:04:31</t>
  </si>
  <si>
    <t>09.05.2023 11:04:32</t>
  </si>
  <si>
    <t>09.05.2023 11:04:34</t>
  </si>
  <si>
    <t>09.05.2023 11:04:35</t>
  </si>
  <si>
    <t>09.05.2023 11:04:36</t>
  </si>
  <si>
    <t>09.05.2023 11:04:37</t>
  </si>
  <si>
    <t>09.05.2023 11:04:40</t>
  </si>
  <si>
    <t>09.05.2023 11:04:43</t>
  </si>
  <si>
    <t>09.05.2023 11:04:45</t>
  </si>
  <si>
    <t>09.05.2023 11:04:46</t>
  </si>
  <si>
    <t>09.05.2023 11:04:48</t>
  </si>
  <si>
    <t>09.05.2023 11:04:49</t>
  </si>
  <si>
    <t>09.05.2023 11:04:51</t>
  </si>
  <si>
    <t>09.05.2023 11:05:06</t>
  </si>
  <si>
    <t>09.05.2023 11:05:19</t>
  </si>
  <si>
    <t>09.05.2023 11:05:21</t>
  </si>
  <si>
    <t>09.05.2023 11:05:22</t>
  </si>
  <si>
    <t>09.05.2023 11:05:23</t>
  </si>
  <si>
    <t>09.05.2023 11:05:24</t>
  </si>
  <si>
    <t>09.05.2023 11:05:26</t>
  </si>
  <si>
    <t>09.05.2023 11:05:27</t>
  </si>
  <si>
    <t>09.05.2023 11:05:28</t>
  </si>
  <si>
    <t>09.05.2023 11:05:29</t>
  </si>
  <si>
    <t>09.05.2023 11:05:31</t>
  </si>
  <si>
    <t>09.05.2023 11:05:32</t>
  </si>
  <si>
    <t>09.05.2023 11:05:33</t>
  </si>
  <si>
    <t>09.05.2023 11:05:34</t>
  </si>
  <si>
    <t>09.05.2023 11:05:36</t>
  </si>
  <si>
    <t>09.05.2023 11:05:38</t>
  </si>
  <si>
    <t>09.05.2023 11:05:41</t>
  </si>
  <si>
    <t>09.05.2023 11:06:16</t>
  </si>
  <si>
    <t>09.05.2023 11:06:17</t>
  </si>
  <si>
    <t>09.05.2023 11:06:19</t>
  </si>
  <si>
    <t>09.05.2023 11:06:20</t>
  </si>
  <si>
    <t>09.05.2023 11:06:22</t>
  </si>
  <si>
    <t>09.05.2023 11:06:25</t>
  </si>
  <si>
    <t>09.05.2023 11:06:28</t>
  </si>
  <si>
    <t>09.05.2023 11:06:29</t>
  </si>
  <si>
    <t>09.05.2023 11:06:44</t>
  </si>
  <si>
    <t>09.05.2023 11:06:46</t>
  </si>
  <si>
    <t>09.05.2023 11:06:47</t>
  </si>
  <si>
    <t>09.05.2023 11:06:48</t>
  </si>
  <si>
    <t>09.05.2023 11:06:50</t>
  </si>
  <si>
    <t>09.05.2023 11:06:51</t>
  </si>
  <si>
    <t>09.05.2023 11:06:52</t>
  </si>
  <si>
    <t>09.05.2023 11:06:54</t>
  </si>
  <si>
    <t>09.05.2023 11:06:55</t>
  </si>
  <si>
    <t>09.05.2023 11:07:07</t>
  </si>
  <si>
    <t>09.05.2023 11:07:08</t>
  </si>
  <si>
    <t>09.05.2023 11:07:09</t>
  </si>
  <si>
    <t>09.05.2023 11:07:11</t>
  </si>
  <si>
    <t>09.05.2023 11:07:12</t>
  </si>
  <si>
    <t>09.05.2023 11:07:15</t>
  </si>
  <si>
    <t>09.05.2023 11:07:16</t>
  </si>
  <si>
    <t>09.05.2023 11:07:19</t>
  </si>
  <si>
    <t>09.05.2023 11:07:20</t>
  </si>
  <si>
    <t>09.05.2023 11:07:22</t>
  </si>
  <si>
    <t>09.05.2023 11:07:23</t>
  </si>
  <si>
    <t>09.05.2023 11:07:35</t>
  </si>
  <si>
    <t>09.05.2023 11:07:37</t>
  </si>
  <si>
    <t>09.05.2023 11:07:38</t>
  </si>
  <si>
    <t>09.05.2023 11:07:39</t>
  </si>
  <si>
    <t>09.05.2023 11:07:42</t>
  </si>
  <si>
    <t>09.05.2023 11:07:45</t>
  </si>
  <si>
    <t>09.05.2023 11:07:46</t>
  </si>
  <si>
    <t>09.05.2023 11:07:47</t>
  </si>
  <si>
    <t>09.05.2023 11:08:05</t>
  </si>
  <si>
    <t>09.05.2023 11:08:14</t>
  </si>
  <si>
    <t>09.05.2023 11:08:16</t>
  </si>
  <si>
    <t>09.05.2023 11:08:40</t>
  </si>
  <si>
    <t>09.05.2023 11:08:41</t>
  </si>
  <si>
    <t>09.05.2023 11:08:42</t>
  </si>
  <si>
    <t>09.05.2023 11:08:45</t>
  </si>
  <si>
    <t>09.05.2023 11:08:47</t>
  </si>
  <si>
    <t>09.05.2023 11:09:10</t>
  </si>
  <si>
    <t>09.05.2023 11:09:12</t>
  </si>
  <si>
    <t>09.05.2023 11:09:13</t>
  </si>
  <si>
    <t>09.05.2023 11:09:17</t>
  </si>
  <si>
    <t>09.05.2023 11:09:19</t>
  </si>
  <si>
    <t>09.05.2023 11:09:20</t>
  </si>
  <si>
    <t>09.05.2023 11:09:21</t>
  </si>
  <si>
    <t>09.05.2023 11:09:23</t>
  </si>
  <si>
    <t>09.05.2023 11:09:24</t>
  </si>
  <si>
    <t>09.05.2023 11:09:25</t>
  </si>
  <si>
    <t>09.05.2023 11:09:26</t>
  </si>
  <si>
    <t>09.05.2023 11:09:28</t>
  </si>
  <si>
    <t>09.05.2023 11:09:47</t>
  </si>
  <si>
    <t>09.05.2023 11:09:48</t>
  </si>
  <si>
    <t>09.05.2023 11:09:49</t>
  </si>
  <si>
    <t>09.05.2023 11:09:51</t>
  </si>
  <si>
    <t>09.05.2023 11:09:52</t>
  </si>
  <si>
    <t>09.05.2023 11:09:53</t>
  </si>
  <si>
    <t>09.05.2023 11:09:55</t>
  </si>
  <si>
    <t>09.05.2023 11:09:56</t>
  </si>
  <si>
    <t>09.05.2023 11:09:57</t>
  </si>
  <si>
    <t>09.05.2023 11:09:58</t>
  </si>
  <si>
    <t>09.05.2023 11:10:00</t>
  </si>
  <si>
    <t>09.05.2023 11:10:01</t>
  </si>
  <si>
    <t>09.05.2023 11:10:02</t>
  </si>
  <si>
    <t>09.05.2023 11:10:20</t>
  </si>
  <si>
    <t>09.05.2023 11:10:21</t>
  </si>
  <si>
    <t>09.05.2023 11:10:24</t>
  </si>
  <si>
    <t>09.05.2023 11:10:27</t>
  </si>
  <si>
    <t>09.05.2023 11:10:29</t>
  </si>
  <si>
    <t>09.05.2023 11:10:30</t>
  </si>
  <si>
    <t>09.05.2023 11:11:03</t>
  </si>
  <si>
    <t>09.05.2023 11:11:05</t>
  </si>
  <si>
    <t>09.05.2023 11:11:06</t>
  </si>
  <si>
    <t>09.05.2023 11:11:07</t>
  </si>
  <si>
    <t>09.05.2023 11:11:09</t>
  </si>
  <si>
    <t>09.05.2023 11:11:10</t>
  </si>
  <si>
    <t>09.05.2023 11:12:07</t>
  </si>
  <si>
    <t>09.05.2023 11:12:08</t>
  </si>
  <si>
    <t>09.05.2023 11:12:09</t>
  </si>
  <si>
    <t>09.05.2023 11:12:11</t>
  </si>
  <si>
    <t>09.05.2023 11:12:15</t>
  </si>
  <si>
    <t>09.05.2023 11:12:16</t>
  </si>
  <si>
    <t>09.05.2023 11:12:18</t>
  </si>
  <si>
    <t>09.05.2023 11:12:19</t>
  </si>
  <si>
    <t>09.05.2023 11:12:20</t>
  </si>
  <si>
    <t>09.05.2023 11:12:21</t>
  </si>
  <si>
    <t>09.05.2023 11:12:23</t>
  </si>
  <si>
    <t>09.05.2023 11:12:24</t>
  </si>
  <si>
    <t>09.05.2023 11:12:25</t>
  </si>
  <si>
    <t>09.05.2023 11:12:26</t>
  </si>
  <si>
    <t>09.05.2023 11:13:37</t>
  </si>
  <si>
    <t>09.05.2023 11:13:38</t>
  </si>
  <si>
    <t>09.05.2023 11:13:41</t>
  </si>
  <si>
    <t>09.05.2023 11:13:44</t>
  </si>
  <si>
    <t>09.05.2023 11:13:45</t>
  </si>
  <si>
    <t>09.05.2023 11:13:47</t>
  </si>
  <si>
    <t>09.05.2023 11:13:49</t>
  </si>
  <si>
    <t>09.05.2023 11:13:54</t>
  </si>
  <si>
    <t>09.05.2023 11:13:55</t>
  </si>
  <si>
    <t>09.05.2023 11:13:57</t>
  </si>
  <si>
    <t>09.05.2023 11:13:58</t>
  </si>
  <si>
    <t>09.05.2023 11:14:00</t>
  </si>
  <si>
    <t>09.05.2023 11:14:01</t>
  </si>
  <si>
    <t>09.05.2023 11:14:03</t>
  </si>
  <si>
    <t>09.05.2023 11:14:04</t>
  </si>
  <si>
    <t>09.05.2023 11:14:06</t>
  </si>
  <si>
    <t>09.05.2023 11:14:31</t>
  </si>
  <si>
    <t>09.05.2023 11:14:33</t>
  </si>
  <si>
    <t>09.05.2023 11:14:34</t>
  </si>
  <si>
    <t>09.05.2023 11:14:35</t>
  </si>
  <si>
    <t>09.05.2023 11:14:37</t>
  </si>
  <si>
    <t>09.05.2023 11:14:38</t>
  </si>
  <si>
    <t>09.05.2023 11:14:39</t>
  </si>
  <si>
    <t>09.05.2023 11:14:40</t>
  </si>
  <si>
    <t>09.05.2023 11:14:45</t>
  </si>
  <si>
    <t>09.05.2023 11:14:46</t>
  </si>
  <si>
    <t>09.05.2023 11:14:47</t>
  </si>
  <si>
    <t>09.05.2023 11:14:49</t>
  </si>
  <si>
    <t>09.05.2023 11:14:53</t>
  </si>
  <si>
    <t>09.05.2023 11:15:33</t>
  </si>
  <si>
    <t>09.05.2023 11:15:35</t>
  </si>
  <si>
    <t>09.05.2023 11:15:36</t>
  </si>
  <si>
    <t>09.05.2023 11:15:37</t>
  </si>
  <si>
    <t>09.05.2023 11:15:39</t>
  </si>
  <si>
    <t>09.05.2023 11:15:40</t>
  </si>
  <si>
    <t>09.05.2023 11:15:41</t>
  </si>
  <si>
    <t>09.05.2023 11:15:42</t>
  </si>
  <si>
    <t>09.05.2023 11:15:44</t>
  </si>
  <si>
    <t>09.05.2023 11:15:45</t>
  </si>
  <si>
    <t>09.05.2023 11:15:46</t>
  </si>
  <si>
    <t>09.05.2023 11:15:47</t>
  </si>
  <si>
    <t>09.05.2023 11:15:49</t>
  </si>
  <si>
    <t>09.05.2023 11:15:50</t>
  </si>
  <si>
    <t>09.05.2023 11:15:51</t>
  </si>
  <si>
    <t>09.05.2023 11:15:53</t>
  </si>
  <si>
    <t>09.05.2023 11:15:54</t>
  </si>
  <si>
    <t>09.05.2023 11:16:03</t>
  </si>
  <si>
    <t>09.05.2023 11:16:06</t>
  </si>
  <si>
    <t>09.05.2023 11:16:07</t>
  </si>
  <si>
    <t>09.05.2023 11:16:09</t>
  </si>
  <si>
    <t>09.05.2023 11:16:10</t>
  </si>
  <si>
    <t>09.05.2023 11:16:12</t>
  </si>
  <si>
    <t>09.05.2023 11:16:46</t>
  </si>
  <si>
    <t>09.05.2023 11:16:48</t>
  </si>
  <si>
    <t>09.05.2023 11:16:49</t>
  </si>
  <si>
    <t>09.05.2023 11:16:51</t>
  </si>
  <si>
    <t>09.05.2023 11:16:55</t>
  </si>
  <si>
    <t>09.05.2023 11:16:56</t>
  </si>
  <si>
    <t>09.05.2023 11:16:58</t>
  </si>
  <si>
    <t>09.05.2023 11:16:59</t>
  </si>
  <si>
    <t>09.05.2023 11:17:01</t>
  </si>
  <si>
    <t>09.05.2023 11:17:31</t>
  </si>
  <si>
    <t>09.05.2023 11:17:32</t>
  </si>
  <si>
    <t>09.05.2023 11:17:34</t>
  </si>
  <si>
    <t>09.05.2023 11:17:35</t>
  </si>
  <si>
    <t>09.05.2023 11:17:37</t>
  </si>
  <si>
    <t>09.05.2023 11:18:08</t>
  </si>
  <si>
    <t>09.05.2023 11:18:09</t>
  </si>
  <si>
    <t>09.05.2023 11:18:11</t>
  </si>
  <si>
    <t>09.05.2023 11:18:12</t>
  </si>
  <si>
    <t>09.05.2023 11:18:14</t>
  </si>
  <si>
    <t>09.05.2023 11:18:15</t>
  </si>
  <si>
    <t>09.05.2023 11:18:16</t>
  </si>
  <si>
    <t>09.05.2023 11:18:18</t>
  </si>
  <si>
    <t>09.05.2023 11:18:19</t>
  </si>
  <si>
    <t>09.05.2023 11:18:20</t>
  </si>
  <si>
    <t>09.05.2023 11:18:22</t>
  </si>
  <si>
    <t>09.05.2023 11:18:23</t>
  </si>
  <si>
    <t>09.05.2023 11:18:25</t>
  </si>
  <si>
    <t>09.05.2023 11:18:26</t>
  </si>
  <si>
    <t>09.05.2023 11:18:40</t>
  </si>
  <si>
    <t>09.05.2023 11:18:41</t>
  </si>
  <si>
    <t>09.05.2023 11:18:42</t>
  </si>
  <si>
    <t>09.05.2023 11:18:44</t>
  </si>
  <si>
    <t>09.05.2023 11:18:45</t>
  </si>
  <si>
    <t>09.05.2023 11:18:46</t>
  </si>
  <si>
    <t>09.05.2023 11:18:47</t>
  </si>
  <si>
    <t>09.05.2023 11:18:49</t>
  </si>
  <si>
    <t>09.05.2023 11:18:50</t>
  </si>
  <si>
    <t>09.05.2023 11:19:09</t>
  </si>
  <si>
    <t>09.05.2023 11:19:11</t>
  </si>
  <si>
    <t>09.05.2023 11:19:12</t>
  </si>
  <si>
    <t>09.05.2023 11:19:13</t>
  </si>
  <si>
    <t>09.05.2023 11:19:14</t>
  </si>
  <si>
    <t>09.05.2023 11:19:16</t>
  </si>
  <si>
    <t>09.05.2023 11:19:17</t>
  </si>
  <si>
    <t>09.05.2023 11:19:18</t>
  </si>
  <si>
    <t>09.05.2023 11:19:34</t>
  </si>
  <si>
    <t>09.05.2023 11:19:36</t>
  </si>
  <si>
    <t>09.05.2023 11:19:37</t>
  </si>
  <si>
    <t>09.05.2023 11:19:40</t>
  </si>
  <si>
    <t>09.05.2023 11:19:42</t>
  </si>
  <si>
    <t>09.05.2023 11:19:43</t>
  </si>
  <si>
    <t>09.05.2023 11:20:37</t>
  </si>
  <si>
    <t>09.05.2023 11:20:39</t>
  </si>
  <si>
    <t>09.05.2023 11:20:40</t>
  </si>
  <si>
    <t>09.05.2023 11:20:41</t>
  </si>
  <si>
    <t>09.05.2023 11:20:44</t>
  </si>
  <si>
    <t>09.05.2023 11:20:46</t>
  </si>
  <si>
    <t>09.05.2023 11:20:47</t>
  </si>
  <si>
    <t>09.05.2023 11:22:53</t>
  </si>
  <si>
    <t>09.05.2023 11:22:54</t>
  </si>
  <si>
    <t>09.05.2023 11:22:57</t>
  </si>
  <si>
    <t>09.05.2023 11:23:00</t>
  </si>
  <si>
    <t>09.05.2023 11:23:02</t>
  </si>
  <si>
    <t>09.05.2023 11:23:03</t>
  </si>
  <si>
    <t>09.05.2023 11:23:05</t>
  </si>
  <si>
    <t>09.05.2023 11:23:06</t>
  </si>
  <si>
    <t>09.05.2023 11:23:12</t>
  </si>
  <si>
    <t>09.05.2023 11:23:14</t>
  </si>
  <si>
    <t>09.05.2023 11:23:15</t>
  </si>
  <si>
    <t>09.05.2023 11:23:17</t>
  </si>
  <si>
    <t>09.05.2023 11:24:06</t>
  </si>
  <si>
    <t>09.05.2023 11:24:08</t>
  </si>
  <si>
    <t>09.05.2023 11:24:09</t>
  </si>
  <si>
    <t>09.05.2023 11:24:10</t>
  </si>
  <si>
    <t>09.05.2023 11:24:11</t>
  </si>
  <si>
    <t>09.05.2023 11:24:13</t>
  </si>
  <si>
    <t>09.05.2023 11:24:14</t>
  </si>
  <si>
    <t>09.05.2023 11:24:15</t>
  </si>
  <si>
    <t>09.05.2023 11:24:42</t>
  </si>
  <si>
    <t>09.05.2023 11:24:43</t>
  </si>
  <si>
    <t>09.05.2023 11:24:45</t>
  </si>
  <si>
    <t>09.05.2023 11:24:46</t>
  </si>
  <si>
    <t>09.05.2023 11:24:47</t>
  </si>
  <si>
    <t>09.05.2023 11:24:48</t>
  </si>
  <si>
    <t>09.05.2023 11:24:50</t>
  </si>
  <si>
    <t>09.05.2023 11:24:57</t>
  </si>
  <si>
    <t>09.05.2023 11:24:58</t>
  </si>
  <si>
    <t>09.05.2023 11:25:00</t>
  </si>
  <si>
    <t>09.05.2023 11:25:01</t>
  </si>
  <si>
    <t>09.05.2023 11:25:02</t>
  </si>
  <si>
    <t>09.05.2023 11:25:03</t>
  </si>
  <si>
    <t>09.05.2023 11:25:05</t>
  </si>
  <si>
    <t>09.05.2023 11:25:06</t>
  </si>
  <si>
    <t>09.05.2023 11:25:07</t>
  </si>
  <si>
    <t>09.05.2023 11:25:08</t>
  </si>
  <si>
    <t>09.05.2023 11:25:11</t>
  </si>
  <si>
    <t>09.05.2023 11:25:25</t>
  </si>
  <si>
    <t>09.05.2023 11:25:26</t>
  </si>
  <si>
    <t>09.05.2023 11:25:27</t>
  </si>
  <si>
    <t>09.05.2023 11:25:29</t>
  </si>
  <si>
    <t>09.05.2023 11:25:30</t>
  </si>
  <si>
    <t>09.05.2023 11:25:31</t>
  </si>
  <si>
    <t>09.05.2023 11:25:32</t>
  </si>
  <si>
    <t>09.05.2023 11:25:41</t>
  </si>
  <si>
    <t>09.05.2023 11:25:43</t>
  </si>
  <si>
    <t>09.05.2023 11:25:44</t>
  </si>
  <si>
    <t>09.05.2023 11:25:45</t>
  </si>
  <si>
    <t>09.05.2023 11:25:46</t>
  </si>
  <si>
    <t>09.05.2023 11:25:48</t>
  </si>
  <si>
    <t>09.05.2023 11:25:50</t>
  </si>
  <si>
    <t>09.05.2023 11:25:53</t>
  </si>
  <si>
    <t>09.05.2023 11:26:32</t>
  </si>
  <si>
    <t>09.05.2023 11:26:34</t>
  </si>
  <si>
    <t>09.05.2023 11:26:35</t>
  </si>
  <si>
    <t>09.05.2023 11:26:36</t>
  </si>
  <si>
    <t>09.05.2023 11:26:38</t>
  </si>
  <si>
    <t>09.05.2023 11:26:39</t>
  </si>
  <si>
    <t>09.05.2023 11:26:40</t>
  </si>
  <si>
    <t>09.05.2023 11:26:43</t>
  </si>
  <si>
    <t>09.05.2023 11:27:46</t>
  </si>
  <si>
    <t>09.05.2023 11:27:47</t>
  </si>
  <si>
    <t>09.05.2023 11:27:49</t>
  </si>
  <si>
    <t>09.05.2023 11:27:50</t>
  </si>
  <si>
    <t>09.05.2023 11:27:52</t>
  </si>
  <si>
    <t>09.05.2023 11:27:53</t>
  </si>
  <si>
    <t>09.05.2023 11:27:56</t>
  </si>
  <si>
    <t>09.05.2023 11:28:15</t>
  </si>
  <si>
    <t>09.05.2023 11:28:23</t>
  </si>
  <si>
    <t>09.05.2023 11:28:24</t>
  </si>
  <si>
    <t>09.05.2023 11:28:26</t>
  </si>
  <si>
    <t>09.05.2023 11:28:27</t>
  </si>
  <si>
    <t>09.05.2023 11:28:29</t>
  </si>
  <si>
    <t>09.05.2023 11:28:30</t>
  </si>
  <si>
    <t>09.05.2023 11:28:32</t>
  </si>
  <si>
    <t>09.05.2023 11:28:33</t>
  </si>
  <si>
    <t>09.05.2023 11:28:35</t>
  </si>
  <si>
    <t>09.05.2023 11:28:36</t>
  </si>
  <si>
    <t>09.05.2023 11:29:14</t>
  </si>
  <si>
    <t>09.05.2023 11:29:17</t>
  </si>
  <si>
    <t>09.05.2023 11:29:18</t>
  </si>
  <si>
    <t>09.05.2023 11:29:20</t>
  </si>
  <si>
    <t>09.05.2023 11:29:21</t>
  </si>
  <si>
    <t>09.05.2023 11:29:22</t>
  </si>
  <si>
    <t>09.05.2023 11:29:27</t>
  </si>
  <si>
    <t>09.05.2023 11:29:46</t>
  </si>
  <si>
    <t>09.05.2023 11:29:48</t>
  </si>
  <si>
    <t>09.05.2023 11:29:49</t>
  </si>
  <si>
    <t>09.05.2023 11:29:51</t>
  </si>
  <si>
    <t>09.05.2023 11:29:52</t>
  </si>
  <si>
    <t>09.05.2023 11:29:55</t>
  </si>
  <si>
    <t>09.05.2023 11:29:57</t>
  </si>
  <si>
    <t>09.05.2023 11:29:58</t>
  </si>
  <si>
    <t>09.05.2023 11:29:59</t>
  </si>
  <si>
    <t>09.05.2023 11:30:01</t>
  </si>
  <si>
    <t>09.05.2023 11:30:02</t>
  </si>
  <si>
    <t>09.05.2023 11:30:20</t>
  </si>
  <si>
    <t>09.05.2023 11:30:23</t>
  </si>
  <si>
    <t>09.05.2023 11:30:25</t>
  </si>
  <si>
    <t>09.05.2023 11:30:26</t>
  </si>
  <si>
    <t>09.05.2023 11:30:28</t>
  </si>
  <si>
    <t>09.05.2023 11:30:29</t>
  </si>
  <si>
    <t>09.05.2023 11:30:31</t>
  </si>
  <si>
    <t>09.05.2023 11:30:32</t>
  </si>
  <si>
    <t>09.05.2023 11:30:37</t>
  </si>
  <si>
    <t>09.05.2023 11:30:38</t>
  </si>
  <si>
    <t>09.05.2023 11:31:32</t>
  </si>
  <si>
    <t>09.05.2023 11:31:34</t>
  </si>
  <si>
    <t>09.05.2023 11:31:38</t>
  </si>
  <si>
    <t>09.05.2023 11:31:39</t>
  </si>
  <si>
    <t>09.05.2023 11:31:41</t>
  </si>
  <si>
    <t>09.05.2023 11:31:59</t>
  </si>
  <si>
    <t>09.05.2023 11:32:00</t>
  </si>
  <si>
    <t>09.05.2023 11:32:02</t>
  </si>
  <si>
    <t>09.05.2023 11:32:03</t>
  </si>
  <si>
    <t>09.05.2023 11:32:06</t>
  </si>
  <si>
    <t>09.05.2023 11:32:08</t>
  </si>
  <si>
    <t>09.05.2023 11:32:09</t>
  </si>
  <si>
    <t>09.05.2023 11:32:10</t>
  </si>
  <si>
    <t>09.05.2023 11:32:12</t>
  </si>
  <si>
    <t>09.05.2023 11:32:13</t>
  </si>
  <si>
    <t>09.05.2023 11:32:15</t>
  </si>
  <si>
    <t>09.05.2023 11:32:25</t>
  </si>
  <si>
    <t>09.05.2023 11:32:26</t>
  </si>
  <si>
    <t>09.05.2023 11:32:28</t>
  </si>
  <si>
    <t>09.05.2023 11:32:29</t>
  </si>
  <si>
    <t>09.05.2023 11:32:31</t>
  </si>
  <si>
    <t>09.05.2023 11:32:32</t>
  </si>
  <si>
    <t>09.05.2023 11:33:47</t>
  </si>
  <si>
    <t>09.05.2023 11:33:49</t>
  </si>
  <si>
    <t>09.05.2023 11:33:50</t>
  </si>
  <si>
    <t>09.05.2023 11:33:52</t>
  </si>
  <si>
    <t>09.05.2023 11:33:53</t>
  </si>
  <si>
    <t>09.05.2023 11:33:54</t>
  </si>
  <si>
    <t>09.05.2023 11:33:56</t>
  </si>
  <si>
    <t>09.05.2023 11:33:57</t>
  </si>
  <si>
    <t>09.05.2023 11:35:35</t>
  </si>
  <si>
    <t>09.05.2023 11:35:36</t>
  </si>
  <si>
    <t>09.05.2023 11:35:38</t>
  </si>
  <si>
    <t>09.05.2023 11:35:39</t>
  </si>
  <si>
    <t>09.05.2023 11:35:41</t>
  </si>
  <si>
    <t>09.05.2023 11:35:42</t>
  </si>
  <si>
    <t>09.05.2023 11:35:45</t>
  </si>
  <si>
    <t>09.05.2023 11:36:18</t>
  </si>
  <si>
    <t>09.05.2023 11:36:20</t>
  </si>
  <si>
    <t>09.05.2023 11:36:21</t>
  </si>
  <si>
    <t>09.05.2023 11:36:22</t>
  </si>
  <si>
    <t>09.05.2023 11:36:24</t>
  </si>
  <si>
    <t>09.05.2023 11:36:25</t>
  </si>
  <si>
    <t>09.05.2023 11:36:27</t>
  </si>
  <si>
    <t>09.05.2023 11:36:34</t>
  </si>
  <si>
    <t>09.05.2023 11:36:37</t>
  </si>
  <si>
    <t>09.05.2023 11:36:38</t>
  </si>
  <si>
    <t>09.05.2023 11:36:41</t>
  </si>
  <si>
    <t>09.05.2023 11:36:43</t>
  </si>
  <si>
    <t>09.05.2023 11:36:44</t>
  </si>
  <si>
    <t>09.05.2023 11:36:46</t>
  </si>
  <si>
    <t>09.05.2023 11:38:34</t>
  </si>
  <si>
    <t>09.05.2023 11:38:41</t>
  </si>
  <si>
    <t>09.05.2023 11:38:44</t>
  </si>
  <si>
    <t>09.05.2023 11:38:46</t>
  </si>
  <si>
    <t>09.05.2023 11:38:47</t>
  </si>
  <si>
    <t>09.05.2023 11:38:49</t>
  </si>
  <si>
    <t>09.05.2023 11:39:53</t>
  </si>
  <si>
    <t>09.05.2023 11:39:55</t>
  </si>
  <si>
    <t>09.05.2023 11:39:56</t>
  </si>
  <si>
    <t>09.05.2023 11:39:58</t>
  </si>
  <si>
    <t>09.05.2023 11:39:59</t>
  </si>
  <si>
    <t>09.05.2023 11:40:46</t>
  </si>
  <si>
    <t>09.05.2023 11:40:47</t>
  </si>
  <si>
    <t>09.05.2023 11:40:49</t>
  </si>
  <si>
    <t>09.05.2023 11:40:50</t>
  </si>
  <si>
    <t>09.05.2023 11:40:52</t>
  </si>
  <si>
    <t>09.05.2023 11:40:53</t>
  </si>
  <si>
    <t>09.05.2023 11:40:56</t>
  </si>
  <si>
    <t>09.05.2023 11:41:14</t>
  </si>
  <si>
    <t>09.05.2023 11:41:15</t>
  </si>
  <si>
    <t>09.05.2023 11:41:17</t>
  </si>
  <si>
    <t>09.05.2023 11:41:18</t>
  </si>
  <si>
    <t>09.05.2023 11:41:20</t>
  </si>
  <si>
    <t>09.05.2023 11:41:21</t>
  </si>
  <si>
    <t>09.05.2023 11:41:23</t>
  </si>
  <si>
    <t>09.05.2023 11:44:38</t>
  </si>
  <si>
    <t>09.05.2023 11:44:41</t>
  </si>
  <si>
    <t>09.05.2023 11:44:42</t>
  </si>
  <si>
    <t>09.05.2023 11:44:47</t>
  </si>
  <si>
    <t>09.05.2023 11:44:48</t>
  </si>
  <si>
    <t>09.05.2023 11:44:53</t>
  </si>
  <si>
    <t>09.05.2023 11:44:54</t>
  </si>
  <si>
    <t>09.05.2023 11:44:56</t>
  </si>
  <si>
    <t>09.05.2023 11:45:00</t>
  </si>
  <si>
    <t>09.05.2023 11:45:02</t>
  </si>
  <si>
    <t>09.05.2023 11:45:03</t>
  </si>
  <si>
    <t>09.05.2023 11:45:39</t>
  </si>
  <si>
    <t>09.05.2023 11:46:08</t>
  </si>
  <si>
    <t>09.05.2023 11:46:27</t>
  </si>
  <si>
    <t>09.05.2023 11:47:48</t>
  </si>
  <si>
    <t>09.05.2023 11:47:50</t>
  </si>
  <si>
    <t>09.05.2023 11:47:51</t>
  </si>
  <si>
    <t>09.05.2023 11:47:53</t>
  </si>
  <si>
    <t>09.05.2023 11:47:54</t>
  </si>
  <si>
    <t>09.05.2023 11:47:56</t>
  </si>
  <si>
    <t>09.05.2023 11:50:15</t>
  </si>
  <si>
    <t>09.05.2023 11:50:20</t>
  </si>
  <si>
    <t>09.05.2023 11:50:21</t>
  </si>
  <si>
    <t>09.05.2023 11:50:23</t>
  </si>
  <si>
    <t>09.05.2023 11:50:35</t>
  </si>
  <si>
    <t>09.05.2023 11:50:36</t>
  </si>
  <si>
    <t>09.05.2023 11:50:41</t>
  </si>
  <si>
    <t>09.05.2023 11:50:44</t>
  </si>
  <si>
    <t>09.05.2023 11:51:05</t>
  </si>
  <si>
    <t>09.05.2023 11:51:06</t>
  </si>
  <si>
    <t>09.05.2023 11:51:08</t>
  </si>
  <si>
    <t>09.05.2023 11:51:09</t>
  </si>
  <si>
    <t>09.05.2023 11:51:11</t>
  </si>
  <si>
    <t>09.05.2023 11:51:12</t>
  </si>
  <si>
    <t>09.05.2023 11:51:30</t>
  </si>
  <si>
    <t>09.05.2023 11:51:32</t>
  </si>
  <si>
    <t>09.05.2023 11:51:33</t>
  </si>
  <si>
    <t>09.05.2023 11:51:35</t>
  </si>
  <si>
    <t>09.05.2023 11:52:03</t>
  </si>
  <si>
    <t>09.05.2023 11:52:05</t>
  </si>
  <si>
    <t>09.05.2023 11:52:06</t>
  </si>
  <si>
    <t>09.05.2023 11:52:08</t>
  </si>
  <si>
    <t>09.05.2023 11:52:30</t>
  </si>
  <si>
    <t>09.05.2023 11:52:33</t>
  </si>
  <si>
    <t>09.05.2023 11:52:35</t>
  </si>
  <si>
    <t>09.05.2023 11:52:36</t>
  </si>
  <si>
    <t>09.05.2023 11:52:38</t>
  </si>
  <si>
    <t>09.05.2023 11:52:51</t>
  </si>
  <si>
    <t>09.05.2023 11:52:53</t>
  </si>
  <si>
    <t>09.05.2023 11:52:54</t>
  </si>
  <si>
    <t>09.05.2023 11:52:56</t>
  </si>
  <si>
    <t>09.05.2023 11:52:57</t>
  </si>
  <si>
    <t>09.05.2023 11:52:59</t>
  </si>
  <si>
    <t>09.05.2023 11:53:00</t>
  </si>
  <si>
    <t>09.05.2023 11:53:08</t>
  </si>
  <si>
    <t>09.05.2023 11:53:09</t>
  </si>
  <si>
    <t>09.05.2023 11:53:11</t>
  </si>
  <si>
    <t>09.05.2023 11:53:21</t>
  </si>
  <si>
    <t>09.05.2023 11:53:23</t>
  </si>
  <si>
    <t>09.05.2023 11:53:24</t>
  </si>
  <si>
    <t>09.05.2023 11:53:36</t>
  </si>
  <si>
    <t>09.05.2023 11:53:45</t>
  </si>
  <si>
    <t>09.05.2023 11:53:56</t>
  </si>
  <si>
    <t>09.05.2023 11:53:57</t>
  </si>
  <si>
    <t>09.05.2023 11:53:59</t>
  </si>
  <si>
    <t>09.05.2023 11:54:00</t>
  </si>
  <si>
    <t>09.05.2023 11:54:03</t>
  </si>
  <si>
    <t>09.05.2023 11:54:05</t>
  </si>
  <si>
    <t>09.05.2023 11:54:17</t>
  </si>
  <si>
    <t>09.05.2023 11:54:18</t>
  </si>
  <si>
    <t>09.05.2023 11:54:20</t>
  </si>
  <si>
    <t>09.05.2023 11:54:21</t>
  </si>
  <si>
    <t>09.05.2023 11:54:23</t>
  </si>
  <si>
    <t>09.05.2023 11:54:24</t>
  </si>
  <si>
    <t>09.05.2023 11:54:26</t>
  </si>
  <si>
    <t>09.05.2023 11:54:29</t>
  </si>
  <si>
    <t>09.05.2023 11:54:50</t>
  </si>
  <si>
    <t>09.05.2023 11:54:51</t>
  </si>
  <si>
    <t>09.05.2023 11:54:54</t>
  </si>
  <si>
    <t>09.05.2023 11:54:56</t>
  </si>
  <si>
    <t>09.05.2023 11:54:57</t>
  </si>
  <si>
    <t>09.05.2023 11:54:59</t>
  </si>
  <si>
    <t>09.05.2023 11:55:24</t>
  </si>
  <si>
    <t>09.05.2023 11:55:26</t>
  </si>
  <si>
    <t>09.05.2023 11:55:27</t>
  </si>
  <si>
    <t>09.05.2023 11:55:29</t>
  </si>
  <si>
    <t>09.05.2023 11:55:30</t>
  </si>
  <si>
    <t>09.05.2023 11:56:56</t>
  </si>
  <si>
    <t>09.05.2023 11:56:57</t>
  </si>
  <si>
    <t>09.05.2023 11:57:02</t>
  </si>
  <si>
    <t>09.05.2023 11:57:03</t>
  </si>
  <si>
    <t>09.05.2023 11:57:05</t>
  </si>
  <si>
    <t>09.05.2023 11:57:06</t>
  </si>
  <si>
    <t>09.05.2023 11:57:54</t>
  </si>
  <si>
    <t>09.05.2023 11:57:56</t>
  </si>
  <si>
    <t>09.05.2023 11:57:57</t>
  </si>
  <si>
    <t>09.05.2023 11:57:59</t>
  </si>
  <si>
    <t>09.05.2023 11:58:00</t>
  </si>
  <si>
    <t>09.05.2023 11:58:09</t>
  </si>
  <si>
    <t>09.05.2023 11:58:11</t>
  </si>
  <si>
    <t>09.05.2023 11:58:12</t>
  </si>
  <si>
    <t>09.05.2023 11:58:14</t>
  </si>
  <si>
    <t>09.05.2023 11:58:15</t>
  </si>
  <si>
    <t>09.05.2023 11:58:17</t>
  </si>
  <si>
    <t>09.05.2023 11:58:32</t>
  </si>
  <si>
    <t>09.05.2023 11:58:33</t>
  </si>
  <si>
    <t>09.05.2023 11:58:35</t>
  </si>
  <si>
    <t>09.05.2023 11:58:36</t>
  </si>
  <si>
    <t>09.05.2023 11:58:38</t>
  </si>
  <si>
    <t>09.05.2023 11:58:41</t>
  </si>
  <si>
    <t>09.05.2023 11:58:50</t>
  </si>
  <si>
    <t>09.05.2023 11:58:51</t>
  </si>
  <si>
    <t>09.05.2023 11:58:53</t>
  </si>
  <si>
    <t>09.05.2023 11:58:54</t>
  </si>
  <si>
    <t>09.05.2023 11:58:56</t>
  </si>
  <si>
    <t>09.05.2023 11:58:57</t>
  </si>
  <si>
    <t>09.05.2023 11:59:12</t>
  </si>
  <si>
    <t>09.05.2023 11:59:14</t>
  </si>
  <si>
    <t>09.05.2023 11:59:17</t>
  </si>
  <si>
    <t>09.05.2023 11:59:18</t>
  </si>
  <si>
    <t>09.05.2023 11:59:20</t>
  </si>
  <si>
    <t>09.05.2023 11:59:21</t>
  </si>
  <si>
    <t>09.05.2023 11:59:23</t>
  </si>
  <si>
    <t>09.05.2023 11:59:24</t>
  </si>
  <si>
    <t>09.05.2023 11:59:26</t>
  </si>
  <si>
    <t>09.05.2023 11:59:27</t>
  </si>
  <si>
    <t>09.05.2023 12:00:17</t>
  </si>
  <si>
    <t>09.05.2023 12:00:20</t>
  </si>
  <si>
    <t>09.05.2023 12:00:21</t>
  </si>
  <si>
    <t>09.05.2023 12:00:23</t>
  </si>
  <si>
    <t>09.05.2023 12:00:24</t>
  </si>
  <si>
    <t>09.05.2023 12:00:27</t>
  </si>
  <si>
    <t>09.05.2023 12:00:33</t>
  </si>
  <si>
    <t>09.05.2023 12:00:35</t>
  </si>
  <si>
    <t>09.05.2023 12:00:36</t>
  </si>
  <si>
    <t>09.05.2023 12:00:38</t>
  </si>
  <si>
    <t>09.05.2023 12:00:39</t>
  </si>
  <si>
    <t>09.05.2023 12:00:41</t>
  </si>
  <si>
    <t>09.05.2023 12:00:42</t>
  </si>
  <si>
    <t>09.05.2023 12:02:11</t>
  </si>
  <si>
    <t>09.05.2023 12:02:12</t>
  </si>
  <si>
    <t>09.05.2023 12:02:13</t>
  </si>
  <si>
    <t>09.05.2023 12:02:15</t>
  </si>
  <si>
    <t>09.05.2023 12:02:16</t>
  </si>
  <si>
    <t>09.05.2023 12:02:19</t>
  </si>
  <si>
    <t>09.05.2023 12:02:22</t>
  </si>
  <si>
    <t>09.05.2023 12:02:24</t>
  </si>
  <si>
    <t>09.05.2023 12:02:25</t>
  </si>
  <si>
    <t>09.05.2023 12:02:27</t>
  </si>
  <si>
    <t>09.05.2023 12:02:30</t>
  </si>
  <si>
    <t>09.05.2023 12:02:31</t>
  </si>
  <si>
    <t>09.05.2023 12:02:33</t>
  </si>
  <si>
    <t>09.05.2023 12:04:03</t>
  </si>
  <si>
    <t>09.05.2023 12:04:04</t>
  </si>
  <si>
    <t>09.05.2023 12:04:06</t>
  </si>
  <si>
    <t>09.05.2023 12:04:07</t>
  </si>
  <si>
    <t>09.05.2023 12:04:09</t>
  </si>
  <si>
    <t>09.05.2023 12:04:10</t>
  </si>
  <si>
    <t>09.05.2023 12:04:12</t>
  </si>
  <si>
    <t>09.05.2023 12:04:13</t>
  </si>
  <si>
    <t>09.05.2023 12:04:27</t>
  </si>
  <si>
    <t>09.05.2023 12:04:28</t>
  </si>
  <si>
    <t>09.05.2023 12:04:30</t>
  </si>
  <si>
    <t>09.05.2023 12:04:31</t>
  </si>
  <si>
    <t>09.05.2023 12:04:55</t>
  </si>
  <si>
    <t>09.05.2023 12:04:58</t>
  </si>
  <si>
    <t>09.05.2023 12:05:00</t>
  </si>
  <si>
    <t>09.05.2023 12:05:04</t>
  </si>
  <si>
    <t>09.05.2023 12:05:07</t>
  </si>
  <si>
    <t>09.05.2023 12:06:21</t>
  </si>
  <si>
    <t>09.05.2023 12:06:22</t>
  </si>
  <si>
    <t>09.05.2023 12:06:24</t>
  </si>
  <si>
    <t>09.05.2023 12:06:25</t>
  </si>
  <si>
    <t>09.05.2023 12:06:27</t>
  </si>
  <si>
    <t>09.05.2023 12:06:28</t>
  </si>
  <si>
    <t>09.05.2023 12:06:30</t>
  </si>
  <si>
    <t>09.05.2023 12:07:03</t>
  </si>
  <si>
    <t>09.05.2023 12:07:04</t>
  </si>
  <si>
    <t>09.05.2023 12:07:10</t>
  </si>
  <si>
    <t>09.05.2023 12:07:12</t>
  </si>
  <si>
    <t>09.05.2023 12:07:13</t>
  </si>
  <si>
    <t>09.05.2023 12:07:15</t>
  </si>
  <si>
    <t>09.05.2023 12:07:16</t>
  </si>
  <si>
    <t>09.05.2023 12:07:34</t>
  </si>
  <si>
    <t>09.05.2023 12:07:35</t>
  </si>
  <si>
    <t>09.05.2023 12:07:37</t>
  </si>
  <si>
    <t>09.05.2023 12:07:38</t>
  </si>
  <si>
    <t>09.05.2023 12:07:40</t>
  </si>
  <si>
    <t>09.05.2023 12:08:43</t>
  </si>
  <si>
    <t>09.05.2023 12:08:46</t>
  </si>
  <si>
    <t>09.05.2023 12:08:47</t>
  </si>
  <si>
    <t>09.05.2023 12:08:49</t>
  </si>
  <si>
    <t>09.05.2023 12:08:50</t>
  </si>
  <si>
    <t>09.05.2023 12:09:02</t>
  </si>
  <si>
    <t>09.05.2023 12:09:04</t>
  </si>
  <si>
    <t>09.05.2023 12:09:05</t>
  </si>
  <si>
    <t>09.05.2023 12:09:07</t>
  </si>
  <si>
    <t>09.05.2023 12:09:08</t>
  </si>
  <si>
    <t>09.05.2023 12:09:11</t>
  </si>
  <si>
    <t>09.05.2023 12:09:14</t>
  </si>
  <si>
    <t>09.05.2023 12:09:16</t>
  </si>
  <si>
    <t>09.05.2023 12:09:19</t>
  </si>
  <si>
    <t>09.05.2023 12:09:44</t>
  </si>
  <si>
    <t>09.05.2023 12:09:45</t>
  </si>
  <si>
    <t>09.05.2023 12:09:47</t>
  </si>
  <si>
    <t>09.05.2023 12:09:48</t>
  </si>
  <si>
    <t>09.05.2023 12:09:50</t>
  </si>
  <si>
    <t>09.05.2023 12:09:53</t>
  </si>
  <si>
    <t>09.05.2023 12:09:54</t>
  </si>
  <si>
    <t>09.05.2023 12:09:56</t>
  </si>
  <si>
    <t>09.05.2023 12:09:57</t>
  </si>
  <si>
    <t>09.05.2023 12:09:59</t>
  </si>
  <si>
    <t>09.05.2023 12:10:02</t>
  </si>
  <si>
    <t>09.05.2023 12:10:36</t>
  </si>
  <si>
    <t>09.05.2023 12:10:38</t>
  </si>
  <si>
    <t>09.05.2023 12:10:39</t>
  </si>
  <si>
    <t>09.05.2023 12:10:41</t>
  </si>
  <si>
    <t>09.05.2023 12:10:44</t>
  </si>
  <si>
    <t>09.05.2023 12:11:32</t>
  </si>
  <si>
    <t>09.05.2023 12:11:33</t>
  </si>
  <si>
    <t>09.05.2023 12:11:35</t>
  </si>
  <si>
    <t>09.05.2023 12:11:36</t>
  </si>
  <si>
    <t>09.05.2023 12:11:39</t>
  </si>
  <si>
    <t>09.05.2023 12:11:41</t>
  </si>
  <si>
    <t>09.05.2023 12:11:45</t>
  </si>
  <si>
    <t>09.05.2023 12:11:47</t>
  </si>
  <si>
    <t>09.05.2023 12:11:48</t>
  </si>
  <si>
    <t>09.05.2023 12:11:50</t>
  </si>
  <si>
    <t>09.05.2023 12:11:51</t>
  </si>
  <si>
    <t>09.05.2023 12:11:53</t>
  </si>
  <si>
    <t>09.05.2023 12:11:54</t>
  </si>
  <si>
    <t>09.05.2023 12:12:03</t>
  </si>
  <si>
    <t>09.05.2023 12:12:05</t>
  </si>
  <si>
    <t>09.05.2023 12:12:08</t>
  </si>
  <si>
    <t>09.05.2023 12:12:12</t>
  </si>
  <si>
    <t>09.05.2023 12:12:14</t>
  </si>
  <si>
    <t>09.05.2023 12:12:15</t>
  </si>
  <si>
    <t>09.05.2023 12:12:17</t>
  </si>
  <si>
    <t>09.05.2023 12:12:18</t>
  </si>
  <si>
    <t>09.05.2023 12:12:20</t>
  </si>
  <si>
    <t>09.05.2023 12:12:21</t>
  </si>
  <si>
    <t>09.05.2023 12:13:38</t>
  </si>
  <si>
    <t>09.05.2023 12:13:39</t>
  </si>
  <si>
    <t>09.05.2023 12:13:41</t>
  </si>
  <si>
    <t>09.05.2023 12:13:42</t>
  </si>
  <si>
    <t>09.05.2023 12:13:44</t>
  </si>
  <si>
    <t>09.05.2023 12:13:45</t>
  </si>
  <si>
    <t>09.05.2023 12:13:47</t>
  </si>
  <si>
    <t>09.05.2023 12:13:48</t>
  </si>
  <si>
    <t>09.05.2023 12:13:50</t>
  </si>
  <si>
    <t>09.05.2023 12:13:56</t>
  </si>
  <si>
    <t>09.05.2023 12:13:57</t>
  </si>
  <si>
    <t>09.05.2023 12:13:59</t>
  </si>
  <si>
    <t>09.05.2023 12:14:00</t>
  </si>
  <si>
    <t>09.05.2023 12:14:02</t>
  </si>
  <si>
    <t>09.05.2023 12:14:05</t>
  </si>
  <si>
    <t>09.05.2023 12:14:09</t>
  </si>
  <si>
    <t>09.05.2023 12:14:11</t>
  </si>
  <si>
    <t>09.05.2023 12:14:12</t>
  </si>
  <si>
    <t>09.05.2023 12:15:24</t>
  </si>
  <si>
    <t>09.05.2023 12:15:26</t>
  </si>
  <si>
    <t>09.05.2023 12:15:27</t>
  </si>
  <si>
    <t>09.05.2023 12:15:29</t>
  </si>
  <si>
    <t>09.05.2023 12:15:30</t>
  </si>
  <si>
    <t>09.05.2023 12:15:32</t>
  </si>
  <si>
    <t>09.05.2023 12:15:33</t>
  </si>
  <si>
    <t>09.05.2023 12:15:35</t>
  </si>
  <si>
    <t>09.05.2023 12:15:36</t>
  </si>
  <si>
    <t>09.05.2023 12:15:38</t>
  </si>
  <si>
    <t>09.05.2023 12:15:39</t>
  </si>
  <si>
    <t>09.05.2023 12:15:41</t>
  </si>
  <si>
    <t>09.05.2023 12:15:42</t>
  </si>
  <si>
    <t>09.05.2023 12:15:44</t>
  </si>
  <si>
    <t>09.05.2023 12:15:45</t>
  </si>
  <si>
    <t>09.05.2023 12:15:50</t>
  </si>
  <si>
    <t>09.05.2023 12:17:02</t>
  </si>
  <si>
    <t>09.05.2023 12:17:03</t>
  </si>
  <si>
    <t>09.05.2023 12:17:06</t>
  </si>
  <si>
    <t>09.05.2023 12:17:08</t>
  </si>
  <si>
    <t>09.05.2023 12:17:09</t>
  </si>
  <si>
    <t>09.05.2023 12:17:11</t>
  </si>
  <si>
    <t>09.05.2023 12:17:12</t>
  </si>
  <si>
    <t>09.05.2023 12:17:51</t>
  </si>
  <si>
    <t>09.05.2023 12:17:53</t>
  </si>
  <si>
    <t>09.05.2023 12:17:54</t>
  </si>
  <si>
    <t>09.05.2023 12:17:56</t>
  </si>
  <si>
    <t>09.05.2023 12:18:00</t>
  </si>
  <si>
    <t>09.05.2023 12:18:02</t>
  </si>
  <si>
    <t>09.05.2023 12:18:03</t>
  </si>
  <si>
    <t>09.05.2023 12:18:05</t>
  </si>
  <si>
    <t>09.05.2023 12:18:06</t>
  </si>
  <si>
    <t>09.05.2023 12:18:08</t>
  </si>
  <si>
    <t>09.05.2023 12:18:09</t>
  </si>
  <si>
    <t>09.05.2023 12:18:11</t>
  </si>
  <si>
    <t>09.05.2023 12:18:33</t>
  </si>
  <si>
    <t>09.05.2023 12:18:35</t>
  </si>
  <si>
    <t>09.05.2023 12:18:36</t>
  </si>
  <si>
    <t>09.05.2023 12:18:39</t>
  </si>
  <si>
    <t>09.05.2023 12:18:41</t>
  </si>
  <si>
    <t>09.05.2023 12:18:42</t>
  </si>
  <si>
    <t>09.05.2023 12:19:03</t>
  </si>
  <si>
    <t>09.05.2023 12:19:05</t>
  </si>
  <si>
    <t>09.05.2023 12:19:06</t>
  </si>
  <si>
    <t>09.05.2023 12:19:08</t>
  </si>
  <si>
    <t>09.05.2023 12:19:09</t>
  </si>
  <si>
    <t>09.05.2023 12:19:11</t>
  </si>
  <si>
    <t>09.05.2023 12:19:35</t>
  </si>
  <si>
    <t>09.05.2023 12:19:38</t>
  </si>
  <si>
    <t>09.05.2023 12:19:39</t>
  </si>
  <si>
    <t>09.05.2023 12:19:41</t>
  </si>
  <si>
    <t>09.05.2023 12:19:42</t>
  </si>
  <si>
    <t>09.05.2023 12:19:44</t>
  </si>
  <si>
    <t>09.05.2023 12:19:51</t>
  </si>
  <si>
    <t>09.05.2023 12:19:53</t>
  </si>
  <si>
    <t>09.05.2023 12:19:54</t>
  </si>
  <si>
    <t>09.05.2023 12:19:56</t>
  </si>
  <si>
    <t>09.05.2023 12:19:57</t>
  </si>
  <si>
    <t>09.05.2023 12:19:59</t>
  </si>
  <si>
    <t>09.05.2023 12:20:00</t>
  </si>
  <si>
    <t>09.05.2023 12:20:30</t>
  </si>
  <si>
    <t>09.05.2023 12:20:32</t>
  </si>
  <si>
    <t>09.05.2023 12:20:35</t>
  </si>
  <si>
    <t>09.05.2023 12:20:38</t>
  </si>
  <si>
    <t>09.05.2023 12:20:39</t>
  </si>
  <si>
    <t>09.05.2023 12:21:24</t>
  </si>
  <si>
    <t>09.05.2023 12:21:27</t>
  </si>
  <si>
    <t>09.05.2023 12:22:17</t>
  </si>
  <si>
    <t>09.05.2023 12:22:18</t>
  </si>
  <si>
    <t>09.05.2023 12:22:20</t>
  </si>
  <si>
    <t>09.05.2023 12:22:21</t>
  </si>
  <si>
    <t>09.05.2023 12:22:23</t>
  </si>
  <si>
    <t>09.05.2023 12:22:24</t>
  </si>
  <si>
    <t>09.05.2023 12:22:27</t>
  </si>
  <si>
    <t>09.05.2023 12:22:49</t>
  </si>
  <si>
    <t>09.05.2023 12:22:51</t>
  </si>
  <si>
    <t>09.05.2023 12:22:52</t>
  </si>
  <si>
    <t>09.05.2023 12:22:54</t>
  </si>
  <si>
    <t>09.05.2023 12:22:55</t>
  </si>
  <si>
    <t>09.05.2023 12:22:57</t>
  </si>
  <si>
    <t>09.05.2023 12:23:07</t>
  </si>
  <si>
    <t>09.05.2023 12:23:09</t>
  </si>
  <si>
    <t>09.05.2023 12:23:13</t>
  </si>
  <si>
    <t>09.05.2023 12:23:15</t>
  </si>
  <si>
    <t>09.05.2023 12:23:19</t>
  </si>
  <si>
    <t>09.05.2023 12:23:22</t>
  </si>
  <si>
    <t>09.05.2023 12:25:18</t>
  </si>
  <si>
    <t>09.05.2023 12:25:19</t>
  </si>
  <si>
    <t>09.05.2023 12:25:21</t>
  </si>
  <si>
    <t>09.05.2023 12:26:06</t>
  </si>
  <si>
    <t>09.05.2023 12:26:07</t>
  </si>
  <si>
    <t>09.05.2023 12:26:09</t>
  </si>
  <si>
    <t>09.05.2023 12:26:10</t>
  </si>
  <si>
    <t>09.05.2023 12:26:12</t>
  </si>
  <si>
    <t>09.05.2023 12:26:13</t>
  </si>
  <si>
    <t>09.05.2023 12:26:15</t>
  </si>
  <si>
    <t>09.05.2023 12:26:16</t>
  </si>
  <si>
    <t>09.05.2023 12:26:43</t>
  </si>
  <si>
    <t>09.05.2023 12:26:45</t>
  </si>
  <si>
    <t>09.05.2023 12:26:46</t>
  </si>
  <si>
    <t>09.05.2023 12:26:48</t>
  </si>
  <si>
    <t>09.05.2023 12:26:49</t>
  </si>
  <si>
    <t>09.05.2023 12:26:52</t>
  </si>
  <si>
    <t>09.05.2023 12:26:54</t>
  </si>
  <si>
    <t>09.05.2023 12:26:55</t>
  </si>
  <si>
    <t>09.05.2023 12:26:57</t>
  </si>
  <si>
    <t>09.05.2023 12:26:58</t>
  </si>
  <si>
    <t>09.05.2023 12:27:00</t>
  </si>
  <si>
    <t>09.05.2023 12:27:01</t>
  </si>
  <si>
    <t>09.05.2023 12:27:58</t>
  </si>
  <si>
    <t>09.05.2023 12:28:00</t>
  </si>
  <si>
    <t>09.05.2023 12:28:01</t>
  </si>
  <si>
    <t>09.05.2023 12:28:03</t>
  </si>
  <si>
    <t>09.05.2023 12:28:04</t>
  </si>
  <si>
    <t>09.05.2023 12:28:49</t>
  </si>
  <si>
    <t>09.05.2023 12:28:51</t>
  </si>
  <si>
    <t>09.05.2023 12:28:52</t>
  </si>
  <si>
    <t>09.05.2023 12:28:54</t>
  </si>
  <si>
    <t>09.05.2023 12:28:55</t>
  </si>
  <si>
    <t>09.05.2023 12:28:57</t>
  </si>
  <si>
    <t>09.05.2023 12:29:01</t>
  </si>
  <si>
    <t>09.05.2023 12:29:10</t>
  </si>
  <si>
    <t>09.05.2023 12:29:14</t>
  </si>
  <si>
    <t>09.05.2023 12:29:16</t>
  </si>
  <si>
    <t>09.05.2023 12:29:17</t>
  </si>
  <si>
    <t>09.05.2023 12:31:19</t>
  </si>
  <si>
    <t>09.05.2023 12:31:20</t>
  </si>
  <si>
    <t>09.05.2023 12:31:22</t>
  </si>
  <si>
    <t>09.05.2023 12:31:23</t>
  </si>
  <si>
    <t>09.05.2023 12:31:25</t>
  </si>
  <si>
    <t>09.05.2023 12:31:26</t>
  </si>
  <si>
    <t>09.05.2023 12:31:28</t>
  </si>
  <si>
    <t>09.05.2023 12:31:29</t>
  </si>
  <si>
    <t>09.05.2023 12:31:31</t>
  </si>
  <si>
    <t>09.05.2023 12:31:32</t>
  </si>
  <si>
    <t>09.05.2023 12:31:58</t>
  </si>
  <si>
    <t>09.05.2023 12:31:59</t>
  </si>
  <si>
    <t>09.05.2023 12:32:01</t>
  </si>
  <si>
    <t>09.05.2023 12:32:02</t>
  </si>
  <si>
    <t>09.05.2023 12:32:04</t>
  </si>
  <si>
    <t>09.05.2023 12:32:05</t>
  </si>
  <si>
    <t>09.05.2023 12:32:07</t>
  </si>
  <si>
    <t>09.05.2023 12:32:08</t>
  </si>
  <si>
    <t>09.05.2023 12:32:10</t>
  </si>
  <si>
    <t>09.05.2023 12:32:11</t>
  </si>
  <si>
    <t>09.05.2023 12:32:13</t>
  </si>
  <si>
    <t>09.05.2023 12:32:14</t>
  </si>
  <si>
    <t>09.05.2023 12:32:16</t>
  </si>
  <si>
    <t>09.05.2023 12:33:34</t>
  </si>
  <si>
    <t>09.05.2023 12:33:35</t>
  </si>
  <si>
    <t>09.05.2023 12:33:37</t>
  </si>
  <si>
    <t>09.05.2023 12:33:38</t>
  </si>
  <si>
    <t>09.05.2023 12:33:40</t>
  </si>
  <si>
    <t>09.05.2023 12:33:41</t>
  </si>
  <si>
    <t>09.05.2023 12:33:43</t>
  </si>
  <si>
    <t>09.05.2023 12:33:44</t>
  </si>
  <si>
    <t>09.05.2023 12:34:01</t>
  </si>
  <si>
    <t>09.05.2023 12:34:19</t>
  </si>
  <si>
    <t>09.05.2023 12:34:20</t>
  </si>
  <si>
    <t>09.05.2023 12:34:22</t>
  </si>
  <si>
    <t>09.05.2023 12:34:23</t>
  </si>
  <si>
    <t>09.05.2023 12:34:25</t>
  </si>
  <si>
    <t>09.05.2023 12:34:26</t>
  </si>
  <si>
    <t>09.05.2023 12:34:28</t>
  </si>
  <si>
    <t>09.05.2023 12:34:29</t>
  </si>
  <si>
    <t>09.05.2023 12:34:46</t>
  </si>
  <si>
    <t>09.05.2023 12:34:47</t>
  </si>
  <si>
    <t>09.05.2023 12:34:49</t>
  </si>
  <si>
    <t>09.05.2023 12:34:50</t>
  </si>
  <si>
    <t>09.05.2023 12:34:52</t>
  </si>
  <si>
    <t>09.05.2023 12:34:53</t>
  </si>
  <si>
    <t>09.05.2023 12:34:55</t>
  </si>
  <si>
    <t>09.05.2023 12:34:56</t>
  </si>
  <si>
    <t>09.05.2023 12:34:58</t>
  </si>
  <si>
    <t>09.05.2023 12:34:59</t>
  </si>
  <si>
    <t>09.05.2023 12:35:01</t>
  </si>
  <si>
    <t>09.05.2023 12:35:02</t>
  </si>
  <si>
    <t>09.05.2023 12:35:46</t>
  </si>
  <si>
    <t>09.05.2023 12:35:47</t>
  </si>
  <si>
    <t>09.05.2023 12:35:49</t>
  </si>
  <si>
    <t>09.05.2023 12:35:53</t>
  </si>
  <si>
    <t>09.05.2023 12:35:55</t>
  </si>
  <si>
    <t>09.05.2023 12:35:58</t>
  </si>
  <si>
    <t>09.05.2023 12:35:59</t>
  </si>
  <si>
    <t>09.05.2023 12:36:01</t>
  </si>
  <si>
    <t>09.05.2023 12:36:02</t>
  </si>
  <si>
    <t>09.05.2023 12:36:04</t>
  </si>
  <si>
    <t>09.05.2023 12:36:05</t>
  </si>
  <si>
    <t>09.05.2023 12:36:13</t>
  </si>
  <si>
    <t>09.05.2023 12:36:14</t>
  </si>
  <si>
    <t>09.05.2023 12:36:16</t>
  </si>
  <si>
    <t>09.05.2023 12:36:17</t>
  </si>
  <si>
    <t>09.05.2023 12:36:19</t>
  </si>
  <si>
    <t>09.05.2023 12:36:20</t>
  </si>
  <si>
    <t>09.05.2023 12:36:22</t>
  </si>
  <si>
    <t>09.05.2023 12:36:47</t>
  </si>
  <si>
    <t>09.05.2023 12:36:49</t>
  </si>
  <si>
    <t>09.05.2023 12:36:50</t>
  </si>
  <si>
    <t>09.05.2023 12:36:52</t>
  </si>
  <si>
    <t>09.05.2023 12:36:53</t>
  </si>
  <si>
    <t>09.05.2023 12:38:01</t>
  </si>
  <si>
    <t>09.05.2023 12:38:02</t>
  </si>
  <si>
    <t>09.05.2023 12:38:04</t>
  </si>
  <si>
    <t>09.05.2023 12:38:08</t>
  </si>
  <si>
    <t>09.05.2023 12:38:10</t>
  </si>
  <si>
    <t>09.05.2023 12:38:11</t>
  </si>
  <si>
    <t>09.05.2023 12:40:05</t>
  </si>
  <si>
    <t>09.05.2023 12:40:07</t>
  </si>
  <si>
    <t>09.05.2023 12:40:08</t>
  </si>
  <si>
    <t>09.05.2023 12:40:10</t>
  </si>
  <si>
    <t>09.05.2023 12:40:11</t>
  </si>
  <si>
    <t>09.05.2023 12:40:13</t>
  </si>
  <si>
    <t>09.05.2023 12:40:16</t>
  </si>
  <si>
    <t>09.05.2023 12:40:17</t>
  </si>
  <si>
    <t>09.05.2023 12:40:19</t>
  </si>
  <si>
    <t>09.05.2023 12:40:20</t>
  </si>
  <si>
    <t>09.05.2023 12:40:21</t>
  </si>
  <si>
    <t>09.05.2023 12:40:22</t>
  </si>
  <si>
    <t>09.05.2023 12:41:31</t>
  </si>
  <si>
    <t>09.05.2023 12:41:33</t>
  </si>
  <si>
    <t>09.05.2023 12:41:34</t>
  </si>
  <si>
    <t>09.05.2023 12:41:35</t>
  </si>
  <si>
    <t>09.05.2023 12:41:36</t>
  </si>
  <si>
    <t>09.05.2023 12:41:38</t>
  </si>
  <si>
    <t>09.05.2023 12:41:39</t>
  </si>
  <si>
    <t>09.05.2023 12:42:51</t>
  </si>
  <si>
    <t>09.05.2023 12:42:52</t>
  </si>
  <si>
    <t>09.05.2023 12:42:55</t>
  </si>
  <si>
    <t>09.05.2023 12:42:57</t>
  </si>
  <si>
    <t>09.05.2023 12:42:58</t>
  </si>
  <si>
    <t>09.05.2023 12:43:21</t>
  </si>
  <si>
    <t>09.05.2023 12:43:22</t>
  </si>
  <si>
    <t>09.05.2023 12:43:24</t>
  </si>
  <si>
    <t>09.05.2023 12:43:25</t>
  </si>
  <si>
    <t>09.05.2023 12:43:27</t>
  </si>
  <si>
    <t>09.05.2023 12:43:28</t>
  </si>
  <si>
    <t>09.05.2023 12:43:30</t>
  </si>
  <si>
    <t>09.05.2023 12:43:31</t>
  </si>
  <si>
    <t>09.05.2023 12:44:21</t>
  </si>
  <si>
    <t>09.05.2023 12:44:22</t>
  </si>
  <si>
    <t>09.05.2023 12:44:23</t>
  </si>
  <si>
    <t>09.05.2023 12:44:25</t>
  </si>
  <si>
    <t>09.05.2023 12:44:26</t>
  </si>
  <si>
    <t>09.05.2023 12:44:27</t>
  </si>
  <si>
    <t>09.05.2023 12:44:28</t>
  </si>
  <si>
    <t>09.05.2023 12:44:31</t>
  </si>
  <si>
    <t>09.05.2023 12:45:21</t>
  </si>
  <si>
    <t>09.05.2023 12:45:22</t>
  </si>
  <si>
    <t>09.05.2023 12:45:24</t>
  </si>
  <si>
    <t>09.05.2023 12:45:25</t>
  </si>
  <si>
    <t>09.05.2023 12:45:27</t>
  </si>
  <si>
    <t>09.05.2023 12:45:28</t>
  </si>
  <si>
    <t>09.05.2023 12:45:31</t>
  </si>
  <si>
    <t>09.05.2023 12:45:55</t>
  </si>
  <si>
    <t>09.05.2023 12:45:58</t>
  </si>
  <si>
    <t>09.05.2023 12:45:59</t>
  </si>
  <si>
    <t>09.05.2023 12:46:01</t>
  </si>
  <si>
    <t>09.05.2023 12:46:05</t>
  </si>
  <si>
    <t>09.05.2023 12:46:07</t>
  </si>
  <si>
    <t>09.05.2023 12:46:10</t>
  </si>
  <si>
    <t>09.05.2023 12:46:11</t>
  </si>
  <si>
    <t>09.05.2023 12:46:13</t>
  </si>
  <si>
    <t>09.05.2023 12:46:58</t>
  </si>
  <si>
    <t>09.05.2023 12:46:59</t>
  </si>
  <si>
    <t>09.05.2023 12:47:01</t>
  </si>
  <si>
    <t>09.05.2023 12:47:02</t>
  </si>
  <si>
    <t>09.05.2023 12:47:04</t>
  </si>
  <si>
    <t>09.05.2023 12:47:05</t>
  </si>
  <si>
    <t>09.05.2023 12:47:53</t>
  </si>
  <si>
    <t>09.05.2023 12:47:55</t>
  </si>
  <si>
    <t>09.05.2023 12:47:56</t>
  </si>
  <si>
    <t>09.05.2023 12:47:58</t>
  </si>
  <si>
    <t>09.05.2023 12:48:01</t>
  </si>
  <si>
    <t>09.05.2023 12:48:02</t>
  </si>
  <si>
    <t>09.05.2023 12:48:04</t>
  </si>
  <si>
    <t>09.05.2023 12:48:05</t>
  </si>
  <si>
    <t>09.05.2023 12:48:29</t>
  </si>
  <si>
    <t>09.05.2023 12:48:31</t>
  </si>
  <si>
    <t>09.05.2023 12:48:34</t>
  </si>
  <si>
    <t>09.05.2023 12:48:37</t>
  </si>
  <si>
    <t>09.05.2023 12:48:38</t>
  </si>
  <si>
    <t>09.05.2023 12:48:40</t>
  </si>
  <si>
    <t>09.05.2023 12:48:41</t>
  </si>
  <si>
    <t>09.05.2023 12:48:43</t>
  </si>
  <si>
    <t>09.05.2023 12:48:47</t>
  </si>
  <si>
    <t>09.05.2023 12:48:49</t>
  </si>
  <si>
    <t>09.05.2023 12:48:50</t>
  </si>
  <si>
    <t>09.05.2023 12:48:59</t>
  </si>
  <si>
    <t>09.05.2023 12:49:00</t>
  </si>
  <si>
    <t>09.05.2023 12:49:02</t>
  </si>
  <si>
    <t>09.05.2023 12:49:17</t>
  </si>
  <si>
    <t>09.05.2023 12:49:18</t>
  </si>
  <si>
    <t>09.05.2023 12:49:19</t>
  </si>
  <si>
    <t>09.05.2023 12:49:21</t>
  </si>
  <si>
    <t>09.05.2023 12:49:22</t>
  </si>
  <si>
    <t>09.05.2023 12:49:23</t>
  </si>
  <si>
    <t>09.05.2023 12:49:24</t>
  </si>
  <si>
    <t>09.05.2023 12:49:29</t>
  </si>
  <si>
    <t>09.05.2023 12:50:14</t>
  </si>
  <si>
    <t>09.05.2023 12:50:15</t>
  </si>
  <si>
    <t>09.05.2023 12:50:17</t>
  </si>
  <si>
    <t>09.05.2023 12:50:18</t>
  </si>
  <si>
    <t>09.05.2023 12:51:12</t>
  </si>
  <si>
    <t>09.05.2023 12:51:14</t>
  </si>
  <si>
    <t>09.05.2023 12:51:15</t>
  </si>
  <si>
    <t>09.05.2023 12:51:16</t>
  </si>
  <si>
    <t>09.05.2023 12:51:17</t>
  </si>
  <si>
    <t>09.05.2023 12:51:22</t>
  </si>
  <si>
    <t>09.05.2023 12:51:23</t>
  </si>
  <si>
    <t>09.05.2023 12:51:24</t>
  </si>
  <si>
    <t>09.05.2023 12:51:26</t>
  </si>
  <si>
    <t>09.05.2023 12:51:27</t>
  </si>
  <si>
    <t>09.05.2023 12:51:28</t>
  </si>
  <si>
    <t>09.05.2023 12:51:29</t>
  </si>
  <si>
    <t>09.05.2023 12:51:31</t>
  </si>
  <si>
    <t>09.05.2023 12:51:59</t>
  </si>
  <si>
    <t>09.05.2023 12:52:00</t>
  </si>
  <si>
    <t>09.05.2023 12:52:51</t>
  </si>
  <si>
    <t>09.05.2023 12:52:53</t>
  </si>
  <si>
    <t>09.05.2023 12:52:54</t>
  </si>
  <si>
    <t>09.05.2023 12:52:55</t>
  </si>
  <si>
    <t>09.05.2023 12:52:57</t>
  </si>
  <si>
    <t>09.05.2023 12:52:58</t>
  </si>
  <si>
    <t>09.05.2023 12:52:59</t>
  </si>
  <si>
    <t>09.05.2023 12:53:00</t>
  </si>
  <si>
    <t>09.05.2023 12:53:02</t>
  </si>
  <si>
    <t>09.05.2023 12:53:03</t>
  </si>
  <si>
    <t>09.05.2023 12:53:25</t>
  </si>
  <si>
    <t>09.05.2023 12:53:28</t>
  </si>
  <si>
    <t>09.05.2023 12:53:31</t>
  </si>
  <si>
    <t>09.05.2023 12:53:33</t>
  </si>
  <si>
    <t>09.05.2023 12:53:34</t>
  </si>
  <si>
    <t>09.05.2023 12:53:36</t>
  </si>
  <si>
    <t>09.05.2023 12:53:52</t>
  </si>
  <si>
    <t>09.05.2023 12:53:54</t>
  </si>
  <si>
    <t>09.05.2023 12:53:55</t>
  </si>
  <si>
    <t>09.05.2023 12:53:56</t>
  </si>
  <si>
    <t>09.05.2023 12:53:57</t>
  </si>
  <si>
    <t>09.05.2023 12:53:59</t>
  </si>
  <si>
    <t>09.05.2023 12:54:00</t>
  </si>
  <si>
    <t>09.05.2023 12:54:03</t>
  </si>
  <si>
    <t>09.05.2023 12:55:11</t>
  </si>
  <si>
    <t>09.05.2023 12:55:13</t>
  </si>
  <si>
    <t>09.05.2023 12:55:14</t>
  </si>
  <si>
    <t>09.05.2023 12:55:15</t>
  </si>
  <si>
    <t>09.05.2023 12:55:17</t>
  </si>
  <si>
    <t>09.05.2023 12:55:18</t>
  </si>
  <si>
    <t>09.05.2023 12:55:19</t>
  </si>
  <si>
    <t>09.05.2023 12:55:20</t>
  </si>
  <si>
    <t>09.05.2023 12:57:04</t>
  </si>
  <si>
    <t>09.05.2023 12:57:05</t>
  </si>
  <si>
    <t>09.05.2023 12:57:07</t>
  </si>
  <si>
    <t>09.05.2023 12:57:08</t>
  </si>
  <si>
    <t>09.05.2023 12:57:10</t>
  </si>
  <si>
    <t>09.05.2023 12:57:11</t>
  </si>
  <si>
    <t>09.05.2023 12:57:19</t>
  </si>
  <si>
    <t>09.05.2023 12:57:20</t>
  </si>
  <si>
    <t>09.05.2023 12:57:22</t>
  </si>
  <si>
    <t>09.05.2023 12:57:23</t>
  </si>
  <si>
    <t>09.05.2023 12:57:35</t>
  </si>
  <si>
    <t>09.05.2023 12:57:37</t>
  </si>
  <si>
    <t>09.05.2023 12:58:19</t>
  </si>
  <si>
    <t>09.05.2023 12:58:20</t>
  </si>
  <si>
    <t>09.05.2023 12:58:21</t>
  </si>
  <si>
    <t>09.05.2023 12:58:23</t>
  </si>
  <si>
    <t>09.05.2023 12:58:24</t>
  </si>
  <si>
    <t>09.05.2023 12:58:27</t>
  </si>
  <si>
    <t>09.05.2023 12:58:30</t>
  </si>
  <si>
    <t>09.05.2023 12:58:31</t>
  </si>
  <si>
    <t>09.05.2023 12:58:36</t>
  </si>
  <si>
    <t>09.05.2023 12:58:37</t>
  </si>
  <si>
    <t>09.05.2023 12:58:38</t>
  </si>
  <si>
    <t>09.05.2023 12:58:41</t>
  </si>
  <si>
    <t>09.05.2023 12:58:43</t>
  </si>
  <si>
    <t>09.05.2023 12:58:44</t>
  </si>
  <si>
    <t>09.05.2023 12:58:46</t>
  </si>
  <si>
    <t>09.05.2023 12:58:47</t>
  </si>
  <si>
    <t>09.05.2023 12:58:49</t>
  </si>
  <si>
    <t>09.05.2023 12:59:11</t>
  </si>
  <si>
    <t>09.05.2023 12:59:12</t>
  </si>
  <si>
    <t>09.05.2023 12:59:14</t>
  </si>
  <si>
    <t>09.05.2023 12:59:15</t>
  </si>
  <si>
    <t>09.05.2023 12:59:16</t>
  </si>
  <si>
    <t>09.05.2023 12:59:17</t>
  </si>
  <si>
    <t>09.05.2023 12:59:19</t>
  </si>
  <si>
    <t>09.05.2023 12:59:44</t>
  </si>
  <si>
    <t>09.05.2023 13:00:15</t>
  </si>
  <si>
    <t>09.05.2023 13:00:18</t>
  </si>
  <si>
    <t>09.05.2023 13:00:23</t>
  </si>
  <si>
    <t>09.05.2023 13:00:24</t>
  </si>
  <si>
    <t>09.05.2023 13:00:26</t>
  </si>
  <si>
    <t>09.05.2023 13:00:27</t>
  </si>
  <si>
    <t>09.05.2023 13:00:29</t>
  </si>
  <si>
    <t>09.05.2023 13:00:32</t>
  </si>
  <si>
    <t>09.05.2023 13:01:28</t>
  </si>
  <si>
    <t>09.05.2023 13:01:30</t>
  </si>
  <si>
    <t>09.05.2023 13:01:31</t>
  </si>
  <si>
    <t>09.05.2023 13:01:32</t>
  </si>
  <si>
    <t>09.05.2023 13:01:34</t>
  </si>
  <si>
    <t>09.05.2023 13:01:35</t>
  </si>
  <si>
    <t>09.05.2023 13:01:36</t>
  </si>
  <si>
    <t>09.05.2023 13:01:54</t>
  </si>
  <si>
    <t>09.05.2023 13:01:55</t>
  </si>
  <si>
    <t>09.05.2023 13:01:57</t>
  </si>
  <si>
    <t>09.05.2023 13:01:58</t>
  </si>
  <si>
    <t>09.05.2023 13:01:59</t>
  </si>
  <si>
    <t>09.05.2023 13:02:00</t>
  </si>
  <si>
    <t>09.05.2023 13:02:02</t>
  </si>
  <si>
    <t>09.05.2023 13:02:03</t>
  </si>
  <si>
    <t>09.05.2023 13:02:04</t>
  </si>
  <si>
    <t>09.05.2023 13:02:23</t>
  </si>
  <si>
    <t>09.05.2023 13:02:25</t>
  </si>
  <si>
    <t>09.05.2023 13:02:26</t>
  </si>
  <si>
    <t>09.05.2023 13:02:27</t>
  </si>
  <si>
    <t>09.05.2023 13:02:29</t>
  </si>
  <si>
    <t>09.05.2023 13:02:30</t>
  </si>
  <si>
    <t>09.05.2023 13:04:24</t>
  </si>
  <si>
    <t>09.05.2023 13:04:31</t>
  </si>
  <si>
    <t>09.05.2023 13:05:07</t>
  </si>
  <si>
    <t>09.05.2023 13:05:09</t>
  </si>
  <si>
    <t>09.05.2023 13:05:12</t>
  </si>
  <si>
    <t>09.05.2023 13:05:55</t>
  </si>
  <si>
    <t>09.05.2023 13:05:57</t>
  </si>
  <si>
    <t>09.05.2023 13:05:58</t>
  </si>
  <si>
    <t>09.05.2023 13:06:00</t>
  </si>
  <si>
    <t>09.05.2023 13:06:01</t>
  </si>
  <si>
    <t>09.05.2023 13:06:04</t>
  </si>
  <si>
    <t>09.05.2023 13:06:28</t>
  </si>
  <si>
    <t>09.05.2023 13:06:30</t>
  </si>
  <si>
    <t>09.05.2023 13:06:33</t>
  </si>
  <si>
    <t>09.05.2023 13:06:34</t>
  </si>
  <si>
    <t>09.05.2023 13:06:36</t>
  </si>
  <si>
    <t>09.05.2023 13:06:37</t>
  </si>
  <si>
    <t>09.05.2023 13:06:39</t>
  </si>
  <si>
    <t>09.05.2023 13:06:42</t>
  </si>
  <si>
    <t>09.05.2023 13:06:43</t>
  </si>
  <si>
    <t>09.05.2023 13:06:45</t>
  </si>
  <si>
    <t>09.05.2023 13:06:46</t>
  </si>
  <si>
    <t>09.05.2023 13:06:47</t>
  </si>
  <si>
    <t>09.05.2023 13:06:48</t>
  </si>
  <si>
    <t>09.05.2023 13:06:51</t>
  </si>
  <si>
    <t>09.05.2023 13:07:58</t>
  </si>
  <si>
    <t>09.05.2023 13:08:00</t>
  </si>
  <si>
    <t>09.05.2023 13:08:01</t>
  </si>
  <si>
    <t>09.05.2023 13:08:02</t>
  </si>
  <si>
    <t>09.05.2023 13:08:04</t>
  </si>
  <si>
    <t>09.05.2023 13:08:05</t>
  </si>
  <si>
    <t>09.05.2023 13:08:06</t>
  </si>
  <si>
    <t>09.05.2023 13:08:07</t>
  </si>
  <si>
    <t>09.05.2023 13:08:09</t>
  </si>
  <si>
    <t>09.05.2023 13:08:10</t>
  </si>
  <si>
    <t>09.05.2023 13:08:11</t>
  </si>
  <si>
    <t>09.05.2023 13:08:12</t>
  </si>
  <si>
    <t>09.05.2023 13:08:14</t>
  </si>
  <si>
    <t>09.05.2023 13:08:21</t>
  </si>
  <si>
    <t>09.05.2023 13:08:22</t>
  </si>
  <si>
    <t>09.05.2023 13:08:24</t>
  </si>
  <si>
    <t>09.05.2023 13:08:25</t>
  </si>
  <si>
    <t>09.05.2023 13:08:27</t>
  </si>
  <si>
    <t>09.05.2023 13:08:28</t>
  </si>
  <si>
    <t>09.05.2023 13:08:30</t>
  </si>
  <si>
    <t>09.05.2023 13:09:43</t>
  </si>
  <si>
    <t>09.05.2023 13:09:45</t>
  </si>
  <si>
    <t>09.05.2023 13:09:46</t>
  </si>
  <si>
    <t>09.05.2023 13:09:47</t>
  </si>
  <si>
    <t>09.05.2023 13:09:49</t>
  </si>
  <si>
    <t>09.05.2023 13:09:51</t>
  </si>
  <si>
    <t>09.05.2023 13:11:02</t>
  </si>
  <si>
    <t>09.05.2023 13:11:03</t>
  </si>
  <si>
    <t>09.05.2023 13:11:05</t>
  </si>
  <si>
    <t>09.05.2023 13:11:06</t>
  </si>
  <si>
    <t>09.05.2023 13:11:09</t>
  </si>
  <si>
    <t>09.05.2023 13:11:30</t>
  </si>
  <si>
    <t>09.05.2023 13:11:33</t>
  </si>
  <si>
    <t>09.05.2023 13:11:35</t>
  </si>
  <si>
    <t>09.05.2023 13:11:36</t>
  </si>
  <si>
    <t>09.05.2023 13:11:38</t>
  </si>
  <si>
    <t>09.05.2023 13:11:39</t>
  </si>
  <si>
    <t>09.05.2023 13:12:21</t>
  </si>
  <si>
    <t>09.05.2023 13:12:23</t>
  </si>
  <si>
    <t>09.05.2023 13:12:24</t>
  </si>
  <si>
    <t>09.05.2023 13:12:27</t>
  </si>
  <si>
    <t>09.05.2023 13:12:30</t>
  </si>
  <si>
    <t>09.05.2023 13:12:32</t>
  </si>
  <si>
    <t>09.05.2023 13:13:00</t>
  </si>
  <si>
    <t>09.05.2023 13:13:01</t>
  </si>
  <si>
    <t>09.05.2023 13:13:03</t>
  </si>
  <si>
    <t>09.05.2023 13:13:04</t>
  </si>
  <si>
    <t>09.05.2023 13:13:05</t>
  </si>
  <si>
    <t>09.05.2023 13:13:06</t>
  </si>
  <si>
    <t>09.05.2023 13:13:08</t>
  </si>
  <si>
    <t>09.05.2023 13:13:09</t>
  </si>
  <si>
    <t>09.05.2023 13:13:18</t>
  </si>
  <si>
    <t>09.05.2023 13:13:19</t>
  </si>
  <si>
    <t>09.05.2023 13:13:21</t>
  </si>
  <si>
    <t>09.05.2023 13:13:22</t>
  </si>
  <si>
    <t>09.05.2023 13:13:24</t>
  </si>
  <si>
    <t>09.05.2023 13:13:25</t>
  </si>
  <si>
    <t>09.05.2023 13:13:27</t>
  </si>
  <si>
    <t>09.05.2023 13:13:39</t>
  </si>
  <si>
    <t>09.05.2023 13:13:40</t>
  </si>
  <si>
    <t>09.05.2023 13:13:41</t>
  </si>
  <si>
    <t>09.05.2023 13:13:43</t>
  </si>
  <si>
    <t>09.05.2023 13:13:44</t>
  </si>
  <si>
    <t>09.05.2023 13:13:47</t>
  </si>
  <si>
    <t>09.05.2023 13:13:57</t>
  </si>
  <si>
    <t>09.05.2023 13:13:59</t>
  </si>
  <si>
    <t>09.05.2023 13:14:00</t>
  </si>
  <si>
    <t>09.05.2023 13:14:01</t>
  </si>
  <si>
    <t>09.05.2023 13:14:02</t>
  </si>
  <si>
    <t>09.05.2023 13:14:04</t>
  </si>
  <si>
    <t>09.05.2023 13:14:05</t>
  </si>
  <si>
    <t>09.05.2023 13:14:06</t>
  </si>
  <si>
    <t>09.05.2023 13:14:51</t>
  </si>
  <si>
    <t>09.05.2023 13:14:52</t>
  </si>
  <si>
    <t>09.05.2023 13:14:54</t>
  </si>
  <si>
    <t>09.05.2023 13:14:55</t>
  </si>
  <si>
    <t>09.05.2023 13:14:56</t>
  </si>
  <si>
    <t>09.05.2023 13:14:57</t>
  </si>
  <si>
    <t>09.05.2023 13:15:00</t>
  </si>
  <si>
    <t>09.05.2023 13:15:44</t>
  </si>
  <si>
    <t>09.05.2023 13:15:48</t>
  </si>
  <si>
    <t>09.05.2023 13:15:50</t>
  </si>
  <si>
    <t>09.05.2023 13:15:51</t>
  </si>
  <si>
    <t>09.05.2023 13:16:18</t>
  </si>
  <si>
    <t>09.05.2023 13:16:20</t>
  </si>
  <si>
    <t>09.05.2023 13:16:21</t>
  </si>
  <si>
    <t>09.05.2023 13:16:24</t>
  </si>
  <si>
    <t>09.05.2023 13:16:25</t>
  </si>
  <si>
    <t>09.05.2023 13:16:27</t>
  </si>
  <si>
    <t>09.05.2023 13:16:58</t>
  </si>
  <si>
    <t>09.05.2023 13:17:00</t>
  </si>
  <si>
    <t>09.05.2023 13:17:01</t>
  </si>
  <si>
    <t>09.05.2023 13:17:02</t>
  </si>
  <si>
    <t>09.05.2023 13:17:03</t>
  </si>
  <si>
    <t>09.05.2023 13:17:05</t>
  </si>
  <si>
    <t>09.05.2023 13:18:07</t>
  </si>
  <si>
    <t>09.05.2023 13:18:09</t>
  </si>
  <si>
    <t>09.05.2023 13:18:10</t>
  </si>
  <si>
    <t>09.05.2023 13:18:11</t>
  </si>
  <si>
    <t>09.05.2023 13:18:13</t>
  </si>
  <si>
    <t>09.05.2023 13:18:14</t>
  </si>
  <si>
    <t>09.05.2023 13:18:20</t>
  </si>
  <si>
    <t>09.05.2023 13:18:21</t>
  </si>
  <si>
    <t>09.05.2023 13:18:23</t>
  </si>
  <si>
    <t>09.05.2023 13:18:24</t>
  </si>
  <si>
    <t>09.05.2023 13:18:26</t>
  </si>
  <si>
    <t>09.05.2023 13:18:29</t>
  </si>
  <si>
    <t>09.05.2023 13:18:30</t>
  </si>
  <si>
    <t>09.05.2023 13:18:31</t>
  </si>
  <si>
    <t>09.05.2023 13:18:33</t>
  </si>
  <si>
    <t>09.05.2023 13:18:34</t>
  </si>
  <si>
    <t>09.05.2023 13:18:35</t>
  </si>
  <si>
    <t>09.05.2023 13:18:36</t>
  </si>
  <si>
    <t>09.05.2023 13:18:38</t>
  </si>
  <si>
    <t>09.05.2023 13:18:39</t>
  </si>
  <si>
    <t>09.05.2023 13:18:40</t>
  </si>
  <si>
    <t>09.05.2023 13:18:47</t>
  </si>
  <si>
    <t>09.05.2023 13:18:49</t>
  </si>
  <si>
    <t>09.05.2023 13:18:50</t>
  </si>
  <si>
    <t>09.05.2023 13:18:52</t>
  </si>
  <si>
    <t>09.05.2023 13:18:53</t>
  </si>
  <si>
    <t>09.05.2023 13:19:20</t>
  </si>
  <si>
    <t>09.05.2023 13:19:22</t>
  </si>
  <si>
    <t>09.05.2023 13:19:25</t>
  </si>
  <si>
    <t>09.05.2023 13:19:26</t>
  </si>
  <si>
    <t>09.05.2023 13:19:28</t>
  </si>
  <si>
    <t>09.05.2023 13:19:47</t>
  </si>
  <si>
    <t>09.05.2023 13:19:49</t>
  </si>
  <si>
    <t>09.05.2023 13:19:50</t>
  </si>
  <si>
    <t>09.05.2023 13:19:52</t>
  </si>
  <si>
    <t>09.05.2023 13:19:53</t>
  </si>
  <si>
    <t>09.05.2023 13:19:54</t>
  </si>
  <si>
    <t>09.05.2023 13:19:55</t>
  </si>
  <si>
    <t>09.05.2023 13:20:10</t>
  </si>
  <si>
    <t>09.05.2023 13:20:13</t>
  </si>
  <si>
    <t>09.05.2023 13:20:15</t>
  </si>
  <si>
    <t>09.05.2023 13:20:16</t>
  </si>
  <si>
    <t>09.05.2023 13:20:18</t>
  </si>
  <si>
    <t>09.05.2023 13:20:19</t>
  </si>
  <si>
    <t>09.05.2023 13:20:21</t>
  </si>
  <si>
    <t>09.05.2023 13:20:22</t>
  </si>
  <si>
    <t>09.05.2023 13:20:23</t>
  </si>
  <si>
    <t>09.05.2023 13:20:25</t>
  </si>
  <si>
    <t>09.05.2023 13:20:26</t>
  </si>
  <si>
    <t>09.05.2023 13:20:35</t>
  </si>
  <si>
    <t>09.05.2023 13:20:36</t>
  </si>
  <si>
    <t>09.05.2023 13:20:37</t>
  </si>
  <si>
    <t>09.05.2023 13:20:39</t>
  </si>
  <si>
    <t>09.05.2023 13:20:40</t>
  </si>
  <si>
    <t>09.05.2023 13:20:41</t>
  </si>
  <si>
    <t>09.05.2023 13:20:45</t>
  </si>
  <si>
    <t>09.05.2023 13:20:47</t>
  </si>
  <si>
    <t>09.05.2023 13:20:48</t>
  </si>
  <si>
    <t>09.05.2023 13:20:59</t>
  </si>
  <si>
    <t>09.05.2023 13:21:00</t>
  </si>
  <si>
    <t>09.05.2023 13:21:02</t>
  </si>
  <si>
    <t>09.05.2023 13:21:03</t>
  </si>
  <si>
    <t>09.05.2023 13:21:04</t>
  </si>
  <si>
    <t>09.05.2023 13:21:05</t>
  </si>
  <si>
    <t>09.05.2023 13:21:07</t>
  </si>
  <si>
    <t>09.05.2023 13:21:08</t>
  </si>
  <si>
    <t>09.05.2023 13:21:09</t>
  </si>
  <si>
    <t>09.05.2023 13:21:10</t>
  </si>
  <si>
    <t>09.05.2023 13:21:51</t>
  </si>
  <si>
    <t>09.05.2023 13:21:52</t>
  </si>
  <si>
    <t>09.05.2023 13:21:53</t>
  </si>
  <si>
    <t>09.05.2023 13:21:55</t>
  </si>
  <si>
    <t>09.05.2023 13:21:56</t>
  </si>
  <si>
    <t>09.05.2023 13:21:57</t>
  </si>
  <si>
    <t>09.05.2023 13:22:00</t>
  </si>
  <si>
    <t>09.05.2023 13:22:01</t>
  </si>
  <si>
    <t>09.05.2023 13:22:03</t>
  </si>
  <si>
    <t>09.05.2023 13:22:04</t>
  </si>
  <si>
    <t>09.05.2023 13:22:06</t>
  </si>
  <si>
    <t>09.05.2023 13:22:12</t>
  </si>
  <si>
    <t>09.05.2023 13:22:13</t>
  </si>
  <si>
    <t>09.05.2023 13:22:15</t>
  </si>
  <si>
    <t>09.05.2023 13:22:16</t>
  </si>
  <si>
    <t>09.05.2023 13:22:18</t>
  </si>
  <si>
    <t>09.05.2023 13:22:19</t>
  </si>
  <si>
    <t>09.05.2023 13:22:21</t>
  </si>
  <si>
    <t>09.05.2023 13:22:37</t>
  </si>
  <si>
    <t>09.05.2023 13:22:42</t>
  </si>
  <si>
    <t>09.05.2023 13:22:43</t>
  </si>
  <si>
    <t>09.05.2023 13:22:45</t>
  </si>
  <si>
    <t>09.05.2023 13:22:46</t>
  </si>
  <si>
    <t>09.05.2023 13:23:00</t>
  </si>
  <si>
    <t>09.05.2023 13:23:01</t>
  </si>
  <si>
    <t>09.05.2023 13:23:03</t>
  </si>
  <si>
    <t>09.05.2023 13:23:04</t>
  </si>
  <si>
    <t>09.05.2023 13:23:07</t>
  </si>
  <si>
    <t>09.05.2023 13:23:30</t>
  </si>
  <si>
    <t>09.05.2023 13:24:27</t>
  </si>
  <si>
    <t>09.05.2023 13:24:29</t>
  </si>
  <si>
    <t>09.05.2023 13:24:30</t>
  </si>
  <si>
    <t>09.05.2023 13:24:33</t>
  </si>
  <si>
    <t>09.05.2023 13:24:35</t>
  </si>
  <si>
    <t>09.05.2023 13:24:38</t>
  </si>
  <si>
    <t>09.05.2023 13:24:42</t>
  </si>
  <si>
    <t>09.05.2023 13:24:44</t>
  </si>
  <si>
    <t>09.05.2023 13:24:45</t>
  </si>
  <si>
    <t>09.05.2023 13:24:46</t>
  </si>
  <si>
    <t>09.05.2023 13:24:47</t>
  </si>
  <si>
    <t>09.05.2023 13:24:49</t>
  </si>
  <si>
    <t>09.05.2023 13:24:50</t>
  </si>
  <si>
    <t>09.05.2023 13:24:51</t>
  </si>
  <si>
    <t>09.05.2023 13:24:53</t>
  </si>
  <si>
    <t>09.05.2023 13:24:55</t>
  </si>
  <si>
    <t>09.05.2023 13:26:31</t>
  </si>
  <si>
    <t>09.05.2023 13:26:33</t>
  </si>
  <si>
    <t>09.05.2023 13:26:34</t>
  </si>
  <si>
    <t>09.05.2023 13:26:36</t>
  </si>
  <si>
    <t>09.05.2023 13:26:37</t>
  </si>
  <si>
    <t>09.05.2023 13:26:39</t>
  </si>
  <si>
    <t>09.05.2023 13:26:40</t>
  </si>
  <si>
    <t>09.05.2023 13:26:42</t>
  </si>
  <si>
    <t>09.05.2023 13:26:43</t>
  </si>
  <si>
    <t>09.05.2023 13:26:45</t>
  </si>
  <si>
    <t>09.05.2023 13:28:36</t>
  </si>
  <si>
    <t>09.05.2023 13:28:37</t>
  </si>
  <si>
    <t>09.05.2023 13:28:39</t>
  </si>
  <si>
    <t>09.05.2023 13:28:40</t>
  </si>
  <si>
    <t>09.05.2023 13:28:42</t>
  </si>
  <si>
    <t>09.05.2023 13:28:45</t>
  </si>
  <si>
    <t>09.05.2023 13:28:46</t>
  </si>
  <si>
    <t>09.05.2023 13:28:48</t>
  </si>
  <si>
    <t>09.05.2023 13:29:46</t>
  </si>
  <si>
    <t>09.05.2023 13:29:49</t>
  </si>
  <si>
    <t>09.05.2023 13:29:50</t>
  </si>
  <si>
    <t>09.05.2023 13:29:52</t>
  </si>
  <si>
    <t>09.05.2023 13:29:53</t>
  </si>
  <si>
    <t>09.05.2023 13:30:34</t>
  </si>
  <si>
    <t>09.05.2023 13:30:35</t>
  </si>
  <si>
    <t>09.05.2023 13:30:37</t>
  </si>
  <si>
    <t>09.05.2023 13:30:38</t>
  </si>
  <si>
    <t>09.05.2023 13:30:56</t>
  </si>
  <si>
    <t>09.05.2023 13:30:58</t>
  </si>
  <si>
    <t>09.05.2023 13:30:59</t>
  </si>
  <si>
    <t>09.05.2023 13:31:00</t>
  </si>
  <si>
    <t>09.05.2023 13:31:01</t>
  </si>
  <si>
    <t>09.05.2023 13:31:06</t>
  </si>
  <si>
    <t>09.05.2023 13:31:10</t>
  </si>
  <si>
    <t>09.05.2023 13:31:12</t>
  </si>
  <si>
    <t>09.05.2023 13:31:13</t>
  </si>
  <si>
    <t>09.05.2023 13:31:15</t>
  </si>
  <si>
    <t>09.05.2023 13:31:16</t>
  </si>
  <si>
    <t>09.05.2023 13:31:25</t>
  </si>
  <si>
    <t>09.05.2023 13:31:27</t>
  </si>
  <si>
    <t>09.05.2023 13:31:28</t>
  </si>
  <si>
    <t>09.05.2023 13:31:30</t>
  </si>
  <si>
    <t>09.05.2023 13:31:31</t>
  </si>
  <si>
    <t>09.05.2023 13:31:33</t>
  </si>
  <si>
    <t>09.05.2023 13:31:34</t>
  </si>
  <si>
    <t>09.05.2023 13:31:45</t>
  </si>
  <si>
    <t>09.05.2023 13:31:46</t>
  </si>
  <si>
    <t>09.05.2023 13:31:47</t>
  </si>
  <si>
    <t>09.05.2023 13:31:49</t>
  </si>
  <si>
    <t>09.05.2023 13:31:50</t>
  </si>
  <si>
    <t>09.05.2023 13:31:51</t>
  </si>
  <si>
    <t>09.05.2023 13:31:53</t>
  </si>
  <si>
    <t>09.05.2023 13:31:54</t>
  </si>
  <si>
    <t>09.05.2023 13:32:34</t>
  </si>
  <si>
    <t>09.05.2023 13:32:36</t>
  </si>
  <si>
    <t>09.05.2023 13:32:37</t>
  </si>
  <si>
    <t>09.05.2023 13:32:38</t>
  </si>
  <si>
    <t>09.05.2023 13:32:39</t>
  </si>
  <si>
    <t>09.05.2023 13:32:41</t>
  </si>
  <si>
    <t>09.05.2023 13:32:43</t>
  </si>
  <si>
    <t>09.05.2023 13:33:00</t>
  </si>
  <si>
    <t>09.05.2023 13:33:01</t>
  </si>
  <si>
    <t>09.05.2023 13:33:03</t>
  </si>
  <si>
    <t>09.05.2023 13:33:06</t>
  </si>
  <si>
    <t>09.05.2023 13:33:07</t>
  </si>
  <si>
    <t>09.05.2023 13:33:09</t>
  </si>
  <si>
    <t>09.05.2023 13:33:10</t>
  </si>
  <si>
    <t>09.05.2023 13:33:12</t>
  </si>
  <si>
    <t>09.05.2023 13:34:00</t>
  </si>
  <si>
    <t>09.05.2023 13:34:06</t>
  </si>
  <si>
    <t>09.05.2023 13:34:07</t>
  </si>
  <si>
    <t>09.05.2023 13:34:09</t>
  </si>
  <si>
    <t>09.05.2023 13:34:10</t>
  </si>
  <si>
    <t>09.05.2023 13:34:13</t>
  </si>
  <si>
    <t>09.05.2023 13:34:15</t>
  </si>
  <si>
    <t>09.05.2023 13:34:16</t>
  </si>
  <si>
    <t>09.05.2023 13:34:18</t>
  </si>
  <si>
    <t>09.05.2023 13:34:19</t>
  </si>
  <si>
    <t>09.05.2023 13:34:33</t>
  </si>
  <si>
    <t>09.05.2023 13:34:34</t>
  </si>
  <si>
    <t>09.05.2023 13:34:36</t>
  </si>
  <si>
    <t>09.05.2023 13:34:37</t>
  </si>
  <si>
    <t>09.05.2023 13:34:38</t>
  </si>
  <si>
    <t>09.05.2023 13:34:39</t>
  </si>
  <si>
    <t>09.05.2023 13:34:41</t>
  </si>
  <si>
    <t>09.05.2023 13:34:42</t>
  </si>
  <si>
    <t>09.05.2023 13:34:43</t>
  </si>
  <si>
    <t>09.05.2023 13:34:44</t>
  </si>
  <si>
    <t>09.05.2023 13:34:46</t>
  </si>
  <si>
    <t>09.05.2023 13:35:20</t>
  </si>
  <si>
    <t>09.05.2023 13:35:21</t>
  </si>
  <si>
    <t>09.05.2023 13:35:23</t>
  </si>
  <si>
    <t>09.05.2023 13:35:24</t>
  </si>
  <si>
    <t>09.05.2023 13:35:29</t>
  </si>
  <si>
    <t>09.05.2023 13:35:32</t>
  </si>
  <si>
    <t>09.05.2023 13:36:27</t>
  </si>
  <si>
    <t>09.05.2023 13:36:29</t>
  </si>
  <si>
    <t>09.05.2023 13:36:30</t>
  </si>
  <si>
    <t>09.05.2023 13:36:32</t>
  </si>
  <si>
    <t>09.05.2023 13:36:33</t>
  </si>
  <si>
    <t>09.05.2023 13:36:35</t>
  </si>
  <si>
    <t>09.05.2023 13:36:36</t>
  </si>
  <si>
    <t>09.05.2023 13:36:38</t>
  </si>
  <si>
    <t>09.05.2023 13:36:39</t>
  </si>
  <si>
    <t>09.05.2023 13:36:41</t>
  </si>
  <si>
    <t>09.05.2023 13:36:44</t>
  </si>
  <si>
    <t>09.05.2023 13:36:45</t>
  </si>
  <si>
    <t>09.05.2023 13:36:47</t>
  </si>
  <si>
    <t>09.05.2023 13:36:56</t>
  </si>
  <si>
    <t>09.05.2023 13:36:57</t>
  </si>
  <si>
    <t>09.05.2023 13:36:58</t>
  </si>
  <si>
    <t>09.05.2023 13:37:00</t>
  </si>
  <si>
    <t>09.05.2023 13:37:01</t>
  </si>
  <si>
    <t>09.05.2023 13:37:02</t>
  </si>
  <si>
    <t>09.05.2023 13:37:03</t>
  </si>
  <si>
    <t>09.05.2023 13:37:05</t>
  </si>
  <si>
    <t>09.05.2023 13:37:06</t>
  </si>
  <si>
    <t>09.05.2023 13:37:57</t>
  </si>
  <si>
    <t>09.05.2023 13:37:58</t>
  </si>
  <si>
    <t>09.05.2023 13:37:59</t>
  </si>
  <si>
    <t>09.05.2023 13:38:01</t>
  </si>
  <si>
    <t>09.05.2023 13:38:02</t>
  </si>
  <si>
    <t>09.05.2023 13:38:03</t>
  </si>
  <si>
    <t>09.05.2023 13:38:04</t>
  </si>
  <si>
    <t>09.05.2023 13:38:06</t>
  </si>
  <si>
    <t>09.05.2023 13:38:07</t>
  </si>
  <si>
    <t>09.05.2023 13:38:08</t>
  </si>
  <si>
    <t>09.05.2023 13:38:54</t>
  </si>
  <si>
    <t>09.05.2023 13:38:59</t>
  </si>
  <si>
    <t>09.05.2023 13:39:00</t>
  </si>
  <si>
    <t>09.05.2023 13:42:17</t>
  </si>
  <si>
    <t>09.05.2023 13:42:18</t>
  </si>
  <si>
    <t>09.05.2023 13:42:20</t>
  </si>
  <si>
    <t>09.05.2023 13:42:21</t>
  </si>
  <si>
    <t>09.05.2023 13:42:22</t>
  </si>
  <si>
    <t>09.05.2023 13:42:23</t>
  </si>
  <si>
    <t>09.05.2023 13:42:25</t>
  </si>
  <si>
    <t>09.05.2023 13:42:26</t>
  </si>
  <si>
    <t>09.05.2023 13:42:48</t>
  </si>
  <si>
    <t>09.05.2023 13:42:50</t>
  </si>
  <si>
    <t>09.05.2023 13:42:51</t>
  </si>
  <si>
    <t>09.05.2023 13:42:52</t>
  </si>
  <si>
    <t>09.05.2023 13:42:54</t>
  </si>
  <si>
    <t>09.05.2023 13:42:55</t>
  </si>
  <si>
    <t>09.05.2023 13:43:20</t>
  </si>
  <si>
    <t>09.05.2023 13:43:22</t>
  </si>
  <si>
    <t>09.05.2023 13:43:23</t>
  </si>
  <si>
    <t>09.05.2023 13:43:25</t>
  </si>
  <si>
    <t>09.05.2023 13:43:26</t>
  </si>
  <si>
    <t>09.05.2023 13:43:28</t>
  </si>
  <si>
    <t>09.05.2023 13:43:29</t>
  </si>
  <si>
    <t>09.05.2023 13:44:31</t>
  </si>
  <si>
    <t>09.05.2023 13:44:32</t>
  </si>
  <si>
    <t>09.05.2023 13:44:33</t>
  </si>
  <si>
    <t>09.05.2023 13:44:35</t>
  </si>
  <si>
    <t>09.05.2023 13:44:36</t>
  </si>
  <si>
    <t>09.05.2023 13:44:37</t>
  </si>
  <si>
    <t>09.05.2023 13:44:38</t>
  </si>
  <si>
    <t>09.05.2023 13:44:40</t>
  </si>
  <si>
    <t>09.05.2023 13:45:20</t>
  </si>
  <si>
    <t>09.05.2023 13:45:21</t>
  </si>
  <si>
    <t>09.05.2023 13:45:23</t>
  </si>
  <si>
    <t>09.05.2023 13:45:24</t>
  </si>
  <si>
    <t>09.05.2023 13:45:25</t>
  </si>
  <si>
    <t>09.05.2023 13:45:26</t>
  </si>
  <si>
    <t>09.05.2023 13:46:46</t>
  </si>
  <si>
    <t>09.05.2023 13:46:47</t>
  </si>
  <si>
    <t>09.05.2023 13:46:48</t>
  </si>
  <si>
    <t>09.05.2023 13:46:49</t>
  </si>
  <si>
    <t>09.05.2023 13:46:51</t>
  </si>
  <si>
    <t>09.05.2023 13:46:52</t>
  </si>
  <si>
    <t>09.05.2023 13:46:53</t>
  </si>
  <si>
    <t>09.05.2023 13:46:55</t>
  </si>
  <si>
    <t>09.05.2023 13:46:56</t>
  </si>
  <si>
    <t>09.05.2023 13:46:57</t>
  </si>
  <si>
    <t>09.05.2023 13:47:22</t>
  </si>
  <si>
    <t>09.05.2023 13:47:24</t>
  </si>
  <si>
    <t>09.05.2023 13:47:25</t>
  </si>
  <si>
    <t>09.05.2023 13:47:27</t>
  </si>
  <si>
    <t>09.05.2023 13:47:28</t>
  </si>
  <si>
    <t>09.05.2023 13:47:30</t>
  </si>
  <si>
    <t>09.05.2023 13:47:31</t>
  </si>
  <si>
    <t>09.05.2023 13:47:33</t>
  </si>
  <si>
    <t>09.05.2023 13:47:34</t>
  </si>
  <si>
    <t>09.05.2023 13:47:36</t>
  </si>
  <si>
    <t>09.05.2023 13:47:37</t>
  </si>
  <si>
    <t>09.05.2023 13:47:57</t>
  </si>
  <si>
    <t>09.05.2023 13:47:58</t>
  </si>
  <si>
    <t>09.05.2023 13:48:00</t>
  </si>
  <si>
    <t>09.05.2023 13:48:01</t>
  </si>
  <si>
    <t>09.05.2023 13:48:13</t>
  </si>
  <si>
    <t>09.05.2023 13:48:29</t>
  </si>
  <si>
    <t>09.05.2023 13:48:31</t>
  </si>
  <si>
    <t>09.05.2023 13:48:37</t>
  </si>
  <si>
    <t>09.05.2023 13:48:40</t>
  </si>
  <si>
    <t>09.05.2023 13:48:41</t>
  </si>
  <si>
    <t>09.05.2023 13:48:43</t>
  </si>
  <si>
    <t>09.05.2023 13:48:50</t>
  </si>
  <si>
    <t>09.05.2023 13:48:52</t>
  </si>
  <si>
    <t>09.05.2023 13:48:53</t>
  </si>
  <si>
    <t>09.05.2023 13:48:55</t>
  </si>
  <si>
    <t>09.05.2023 13:48:58</t>
  </si>
  <si>
    <t>09.05.2023 13:50:10</t>
  </si>
  <si>
    <t>09.05.2023 13:50:11</t>
  </si>
  <si>
    <t>09.05.2023 13:50:13</t>
  </si>
  <si>
    <t>09.05.2023 13:50:14</t>
  </si>
  <si>
    <t>09.05.2023 13:50:16</t>
  </si>
  <si>
    <t>09.05.2023 13:50:17</t>
  </si>
  <si>
    <t>09.05.2023 13:50:43</t>
  </si>
  <si>
    <t>09.05.2023 13:50:44</t>
  </si>
  <si>
    <t>09.05.2023 13:50:46</t>
  </si>
  <si>
    <t>09.05.2023 13:50:47</t>
  </si>
  <si>
    <t>09.05.2023 13:50:49</t>
  </si>
  <si>
    <t>09.05.2023 13:50:50</t>
  </si>
  <si>
    <t>09.05.2023 13:50:52</t>
  </si>
  <si>
    <t>09.05.2023 13:50:53</t>
  </si>
  <si>
    <t>09.05.2023 13:51:23</t>
  </si>
  <si>
    <t>09.05.2023 13:51:25</t>
  </si>
  <si>
    <t>09.05.2023 13:51:26</t>
  </si>
  <si>
    <t>09.05.2023 13:51:28</t>
  </si>
  <si>
    <t>09.05.2023 13:51:29</t>
  </si>
  <si>
    <t>09.05.2023 13:51:31</t>
  </si>
  <si>
    <t>09.05.2023 13:51:32</t>
  </si>
  <si>
    <t>09.05.2023 13:51:50</t>
  </si>
  <si>
    <t>09.05.2023 13:51:52</t>
  </si>
  <si>
    <t>09.05.2023 13:51:53</t>
  </si>
  <si>
    <t>09.05.2023 13:51:54</t>
  </si>
  <si>
    <t>09.05.2023 13:51:55</t>
  </si>
  <si>
    <t>09.05.2023 13:51:57</t>
  </si>
  <si>
    <t>09.05.2023 13:51:59</t>
  </si>
  <si>
    <t>09.05.2023 13:52:05</t>
  </si>
  <si>
    <t>09.05.2023 13:52:07</t>
  </si>
  <si>
    <t>09.05.2023 13:52:08</t>
  </si>
  <si>
    <t>09.05.2023 13:52:10</t>
  </si>
  <si>
    <t>09.05.2023 13:52:11</t>
  </si>
  <si>
    <t>09.05.2023 13:52:13</t>
  </si>
  <si>
    <t>09.05.2023 13:52:14</t>
  </si>
  <si>
    <t>09.05.2023 13:52:16</t>
  </si>
  <si>
    <t>09.05.2023 13:52:17</t>
  </si>
  <si>
    <t>09.05.2023 13:52:19</t>
  </si>
  <si>
    <t>09.05.2023 13:52:20</t>
  </si>
  <si>
    <t>09.05.2023 13:52:22</t>
  </si>
  <si>
    <t>09.05.2023 13:52:53</t>
  </si>
  <si>
    <t>09.05.2023 13:52:56</t>
  </si>
  <si>
    <t>09.05.2023 13:52:58</t>
  </si>
  <si>
    <t>09.05.2023 13:52:59</t>
  </si>
  <si>
    <t>09.05.2023 13:53:01</t>
  </si>
  <si>
    <t>09.05.2023 13:53:02</t>
  </si>
  <si>
    <t>09.05.2023 13:53:05</t>
  </si>
  <si>
    <t>09.05.2023 13:53:07</t>
  </si>
  <si>
    <t>09.05.2023 13:53:08</t>
  </si>
  <si>
    <t>09.05.2023 13:53:27</t>
  </si>
  <si>
    <t>09.05.2023 13:53:29</t>
  </si>
  <si>
    <t>09.05.2023 13:53:30</t>
  </si>
  <si>
    <t>09.05.2023 13:53:31</t>
  </si>
  <si>
    <t>09.05.2023 13:53:33</t>
  </si>
  <si>
    <t>09.05.2023 13:53:34</t>
  </si>
  <si>
    <t>09.05.2023 13:53:35</t>
  </si>
  <si>
    <t>09.05.2023 13:53:36</t>
  </si>
  <si>
    <t>09.05.2023 13:53:38</t>
  </si>
  <si>
    <t>09.05.2023 13:53:39</t>
  </si>
  <si>
    <t>09.05.2023 13:54:49</t>
  </si>
  <si>
    <t>09.05.2023 13:54:51</t>
  </si>
  <si>
    <t>09.05.2023 13:54:55</t>
  </si>
  <si>
    <t>09.05.2023 13:54:57</t>
  </si>
  <si>
    <t>09.05.2023 13:55:01</t>
  </si>
  <si>
    <t>09.05.2023 13:55:03</t>
  </si>
  <si>
    <t>09.05.2023 13:55:04</t>
  </si>
  <si>
    <t>09.05.2023 13:55:07</t>
  </si>
  <si>
    <t>09.05.2023 13:55:09</t>
  </si>
  <si>
    <t>09.05.2023 13:55:10</t>
  </si>
  <si>
    <t>09.05.2023 13:55:12</t>
  </si>
  <si>
    <t>09.05.2023 13:55:13</t>
  </si>
  <si>
    <t>09.05.2023 13:55:34</t>
  </si>
  <si>
    <t>09.05.2023 13:55:36</t>
  </si>
  <si>
    <t>09.05.2023 13:55:40</t>
  </si>
  <si>
    <t>09.05.2023 13:55:41</t>
  </si>
  <si>
    <t>09.05.2023 13:55:44</t>
  </si>
  <si>
    <t>09.05.2023 13:55:46</t>
  </si>
  <si>
    <t>09.05.2023 13:55:47</t>
  </si>
  <si>
    <t>09.05.2023 13:55:49</t>
  </si>
  <si>
    <t>09.05.2023 13:55:50</t>
  </si>
  <si>
    <t>09.05.2023 13:55:52</t>
  </si>
  <si>
    <t>09.05.2023 13:55:53</t>
  </si>
  <si>
    <t>09.05.2023 13:55:55</t>
  </si>
  <si>
    <t>09.05.2023 13:55:56</t>
  </si>
  <si>
    <t>09.05.2023 13:55:57</t>
  </si>
  <si>
    <t>09.05.2023 13:55:58</t>
  </si>
  <si>
    <t>09.05.2023 13:56:30</t>
  </si>
  <si>
    <t>09.05.2023 13:56:31</t>
  </si>
  <si>
    <t>09.05.2023 13:56:32</t>
  </si>
  <si>
    <t>09.05.2023 13:56:34</t>
  </si>
  <si>
    <t>09.05.2023 13:56:35</t>
  </si>
  <si>
    <t>09.05.2023 13:56:41</t>
  </si>
  <si>
    <t>09.05.2023 13:56:42</t>
  </si>
  <si>
    <t>09.05.2023 13:56:44</t>
  </si>
  <si>
    <t>09.05.2023 13:56:45</t>
  </si>
  <si>
    <t>09.05.2023 13:56:47</t>
  </si>
  <si>
    <t>09.05.2023 13:56:51</t>
  </si>
  <si>
    <t>09.05.2023 13:57:09</t>
  </si>
  <si>
    <t>09.05.2023 13:57:10</t>
  </si>
  <si>
    <t>09.05.2023 13:57:12</t>
  </si>
  <si>
    <t>09.05.2023 13:57:13</t>
  </si>
  <si>
    <t>09.05.2023 13:57:14</t>
  </si>
  <si>
    <t>09.05.2023 13:57:17</t>
  </si>
  <si>
    <t>09.05.2023 13:58:00</t>
  </si>
  <si>
    <t>09.05.2023 13:58:02</t>
  </si>
  <si>
    <t>09.05.2023 13:58:03</t>
  </si>
  <si>
    <t>09.05.2023 13:58:05</t>
  </si>
  <si>
    <t>09.05.2023 13:58:08</t>
  </si>
  <si>
    <t>09.05.2023 13:58:09</t>
  </si>
  <si>
    <t>09.05.2023 13:58:11</t>
  </si>
  <si>
    <t>09.05.2023 13:58:35</t>
  </si>
  <si>
    <t>09.05.2023 13:58:38</t>
  </si>
  <si>
    <t>09.05.2023 13:58:39</t>
  </si>
  <si>
    <t>09.05.2023 13:58:41</t>
  </si>
  <si>
    <t>09.05.2023 13:58:42</t>
  </si>
  <si>
    <t>09.05.2023 13:58:44</t>
  </si>
  <si>
    <t>09.05.2023 13:58:45</t>
  </si>
  <si>
    <t>09.05.2023 13:58:47</t>
  </si>
  <si>
    <t>09.05.2023 13:58:50</t>
  </si>
  <si>
    <t>09.05.2023 13:58:53</t>
  </si>
  <si>
    <t>09.05.2023 13:59:03</t>
  </si>
  <si>
    <t>09.05.2023 13:59:05</t>
  </si>
  <si>
    <t>09.05.2023 13:59:06</t>
  </si>
  <si>
    <t>09.05.2023 13:59:08</t>
  </si>
  <si>
    <t>09.05.2023 13:59:09</t>
  </si>
  <si>
    <t>09.05.2023 13:59:11</t>
  </si>
  <si>
    <t>09.05.2023 13:59:12</t>
  </si>
  <si>
    <t>09.05.2023 13:59:54</t>
  </si>
  <si>
    <t>09.05.2023 14:00:00</t>
  </si>
  <si>
    <t>09.05.2023 14:00:02</t>
  </si>
  <si>
    <t>09.05.2023 14:00:03</t>
  </si>
  <si>
    <t>09.05.2023 14:00:05</t>
  </si>
  <si>
    <t>09.05.2023 14:00:45</t>
  </si>
  <si>
    <t>09.05.2023 14:00:47</t>
  </si>
  <si>
    <t>09.05.2023 14:00:48</t>
  </si>
  <si>
    <t>09.05.2023 14:00:49</t>
  </si>
  <si>
    <t>09.05.2023 14:00:50</t>
  </si>
  <si>
    <t>09.05.2023 14:00:52</t>
  </si>
  <si>
    <t>09.05.2023 14:00:55</t>
  </si>
  <si>
    <t>09.05.2023 14:01:02</t>
  </si>
  <si>
    <t>09.05.2023 14:01:04</t>
  </si>
  <si>
    <t>09.05.2023 14:01:05</t>
  </si>
  <si>
    <t>09.05.2023 14:01:06</t>
  </si>
  <si>
    <t>09.05.2023 14:01:34</t>
  </si>
  <si>
    <t>09.05.2023 14:01:36</t>
  </si>
  <si>
    <t>09.05.2023 14:01:37</t>
  </si>
  <si>
    <t>09.05.2023 14:01:38</t>
  </si>
  <si>
    <t>09.05.2023 14:01:40</t>
  </si>
  <si>
    <t>09.05.2023 14:01:41</t>
  </si>
  <si>
    <t>09.05.2023 14:01:42</t>
  </si>
  <si>
    <t>09.05.2023 14:01:43</t>
  </si>
  <si>
    <t>09.05.2023 14:01:52</t>
  </si>
  <si>
    <t>09.05.2023 14:01:54</t>
  </si>
  <si>
    <t>09.05.2023 14:01:55</t>
  </si>
  <si>
    <t>09.05.2023 14:01:57</t>
  </si>
  <si>
    <t>09.05.2023 14:01:58</t>
  </si>
  <si>
    <t>09.05.2023 14:02:00</t>
  </si>
  <si>
    <t>09.05.2023 14:02:01</t>
  </si>
  <si>
    <t>09.05.2023 14:02:03</t>
  </si>
  <si>
    <t>09.05.2023 14:02:04</t>
  </si>
  <si>
    <t>09.05.2023 14:02:06</t>
  </si>
  <si>
    <t>09.05.2023 14:02:07</t>
  </si>
  <si>
    <t>09.05.2023 14:02:10</t>
  </si>
  <si>
    <t>09.05.2023 14:03:12</t>
  </si>
  <si>
    <t>09.05.2023 14:03:13</t>
  </si>
  <si>
    <t>09.05.2023 14:03:14</t>
  </si>
  <si>
    <t>09.05.2023 14:03:16</t>
  </si>
  <si>
    <t>09.05.2023 14:04:12</t>
  </si>
  <si>
    <t>09.05.2023 14:04:14</t>
  </si>
  <si>
    <t>09.05.2023 14:04:17</t>
  </si>
  <si>
    <t>09.05.2023 14:04:18</t>
  </si>
  <si>
    <t>09.05.2023 14:04:20</t>
  </si>
  <si>
    <t>09.05.2023 14:04:21</t>
  </si>
  <si>
    <t>09.05.2023 14:04:23</t>
  </si>
  <si>
    <t>09.05.2023 14:04:24</t>
  </si>
  <si>
    <t>09.05.2023 14:04:26</t>
  </si>
  <si>
    <t>09.05.2023 14:04:27</t>
  </si>
  <si>
    <t>09.05.2023 14:04:29</t>
  </si>
  <si>
    <t>09.05.2023 14:04:30</t>
  </si>
  <si>
    <t>09.05.2023 14:04:32</t>
  </si>
  <si>
    <t>09.05.2023 14:04:33</t>
  </si>
  <si>
    <t>09.05.2023 14:04:35</t>
  </si>
  <si>
    <t>09.05.2023 14:04:50</t>
  </si>
  <si>
    <t>09.05.2023 14:04:54</t>
  </si>
  <si>
    <t>09.05.2023 14:04:56</t>
  </si>
  <si>
    <t>09.05.2023 14:04:57</t>
  </si>
  <si>
    <t>09.05.2023 14:05:03</t>
  </si>
  <si>
    <t>09.05.2023 14:05:05</t>
  </si>
  <si>
    <t>09.05.2023 14:05:06</t>
  </si>
  <si>
    <t>09.05.2023 14:05:08</t>
  </si>
  <si>
    <t>09.05.2023 14:05:09</t>
  </si>
  <si>
    <t>09.05.2023 14:05:11</t>
  </si>
  <si>
    <t>09.05.2023 14:05:12</t>
  </si>
  <si>
    <t>09.05.2023 14:06:50</t>
  </si>
  <si>
    <t>09.05.2023 14:06:51</t>
  </si>
  <si>
    <t>09.05.2023 14:06:53</t>
  </si>
  <si>
    <t>09.05.2023 14:06:54</t>
  </si>
  <si>
    <t>09.05.2023 14:06:55</t>
  </si>
  <si>
    <t>09.05.2023 14:06:56</t>
  </si>
  <si>
    <t>09.05.2023 14:06:58</t>
  </si>
  <si>
    <t>09.05.2023 14:06:59</t>
  </si>
  <si>
    <t>09.05.2023 14:07:51</t>
  </si>
  <si>
    <t>09.05.2023 14:07:53</t>
  </si>
  <si>
    <t>09.05.2023 14:07:56</t>
  </si>
  <si>
    <t>09.05.2023 14:07:57</t>
  </si>
  <si>
    <t>09.05.2023 14:07:59</t>
  </si>
  <si>
    <t>09.05.2023 14:08:06</t>
  </si>
  <si>
    <t>09.05.2023 14:08:07</t>
  </si>
  <si>
    <t>09.05.2023 14:08:09</t>
  </si>
  <si>
    <t>09.05.2023 14:08:10</t>
  </si>
  <si>
    <t>09.05.2023 14:08:12</t>
  </si>
  <si>
    <t>09.05.2023 14:08:13</t>
  </si>
  <si>
    <t>09.05.2023 14:08:15</t>
  </si>
  <si>
    <t>09.05.2023 14:08:16</t>
  </si>
  <si>
    <t>09.05.2023 14:08:18</t>
  </si>
  <si>
    <t>09.05.2023 14:08:19</t>
  </si>
  <si>
    <t>09.05.2023 14:08:21</t>
  </si>
  <si>
    <t>09.05.2023 14:08:22</t>
  </si>
  <si>
    <t>09.05.2023 14:08:24</t>
  </si>
  <si>
    <t>09.05.2023 14:08:25</t>
  </si>
  <si>
    <t>09.05.2023 14:08:27</t>
  </si>
  <si>
    <t>09.05.2023 14:08:28</t>
  </si>
  <si>
    <t>09.05.2023 14:08:30</t>
  </si>
  <si>
    <t>09.05.2023 14:08:43</t>
  </si>
  <si>
    <t>09.05.2023 14:08:45</t>
  </si>
  <si>
    <t>09.05.2023 14:08:46</t>
  </si>
  <si>
    <t>09.05.2023 14:08:47</t>
  </si>
  <si>
    <t>09.05.2023 14:08:49</t>
  </si>
  <si>
    <t>09.05.2023 14:09:00</t>
  </si>
  <si>
    <t>09.05.2023 14:09:02</t>
  </si>
  <si>
    <t>09.05.2023 14:09:03</t>
  </si>
  <si>
    <t>09.05.2023 14:09:05</t>
  </si>
  <si>
    <t>09.05.2023 14:09:06</t>
  </si>
  <si>
    <t>09.05.2023 14:09:08</t>
  </si>
  <si>
    <t>09.05.2023 14:09:09</t>
  </si>
  <si>
    <t>09.05.2023 14:09:11</t>
  </si>
  <si>
    <t>09.05.2023 14:10:53</t>
  </si>
  <si>
    <t>09.05.2023 14:10:54</t>
  </si>
  <si>
    <t>09.05.2023 14:10:57</t>
  </si>
  <si>
    <t>09.05.2023 14:10:59</t>
  </si>
  <si>
    <t>09.05.2023 14:11:00</t>
  </si>
  <si>
    <t>09.05.2023 14:11:12</t>
  </si>
  <si>
    <t>09.05.2023 14:11:14</t>
  </si>
  <si>
    <t>09.05.2023 14:11:15</t>
  </si>
  <si>
    <t>09.05.2023 14:11:17</t>
  </si>
  <si>
    <t>09.05.2023 14:11:18</t>
  </si>
  <si>
    <t>09.05.2023 14:11:20</t>
  </si>
  <si>
    <t>09.05.2023 14:11:21</t>
  </si>
  <si>
    <t>09.05.2023 14:11:23</t>
  </si>
  <si>
    <t>09.05.2023 14:12:12</t>
  </si>
  <si>
    <t>09.05.2023 14:12:14</t>
  </si>
  <si>
    <t>09.05.2023 14:12:15</t>
  </si>
  <si>
    <t>09.05.2023 14:12:16</t>
  </si>
  <si>
    <t>09.05.2023 14:12:18</t>
  </si>
  <si>
    <t>09.05.2023 14:12:19</t>
  </si>
  <si>
    <t>09.05.2023 14:12:20</t>
  </si>
  <si>
    <t>09.05.2023 14:12:21</t>
  </si>
  <si>
    <t>09.05.2023 14:13:15</t>
  </si>
  <si>
    <t>09.05.2023 14:13:17</t>
  </si>
  <si>
    <t>09.05.2023 14:13:18</t>
  </si>
  <si>
    <t>09.05.2023 14:13:19</t>
  </si>
  <si>
    <t>09.05.2023 14:13:20</t>
  </si>
  <si>
    <t>09.05.2023 14:13:22</t>
  </si>
  <si>
    <t>09.05.2023 14:13:23</t>
  </si>
  <si>
    <t>09.05.2023 14:13:24</t>
  </si>
  <si>
    <t>09.05.2023 14:13:25</t>
  </si>
  <si>
    <t>09.05.2023 14:13:27</t>
  </si>
  <si>
    <t>09.05.2023 14:13:28</t>
  </si>
  <si>
    <t>09.05.2023 14:13:29</t>
  </si>
  <si>
    <t>09.05.2023 14:13:30</t>
  </si>
  <si>
    <t>09.05.2023 14:13:32</t>
  </si>
  <si>
    <t>09.05.2023 14:13:33</t>
  </si>
  <si>
    <t>09.05.2023 14:13:34</t>
  </si>
  <si>
    <t>09.05.2023 14:13:35</t>
  </si>
  <si>
    <t>09.05.2023 14:13:37</t>
  </si>
  <si>
    <t>09.05.2023 14:13:38</t>
  </si>
  <si>
    <t>09.05.2023 14:13:39</t>
  </si>
  <si>
    <t>09.05.2023 14:13:40</t>
  </si>
  <si>
    <t>09.05.2023 14:13:42</t>
  </si>
  <si>
    <t>09.05.2023 14:13:43</t>
  </si>
  <si>
    <t>09.05.2023 14:13:44</t>
  </si>
  <si>
    <t>09.05.2023 14:13:59</t>
  </si>
  <si>
    <t>09.05.2023 14:14:00</t>
  </si>
  <si>
    <t>09.05.2023 14:14:02</t>
  </si>
  <si>
    <t>09.05.2023 14:14:03</t>
  </si>
  <si>
    <t>09.05.2023 14:14:05</t>
  </si>
  <si>
    <t>09.05.2023 14:14:06</t>
  </si>
  <si>
    <t>09.05.2023 14:14:09</t>
  </si>
  <si>
    <t>09.05.2023 14:14:11</t>
  </si>
  <si>
    <t>09.05.2023 14:14:12</t>
  </si>
  <si>
    <t>09.05.2023 14:14:13</t>
  </si>
  <si>
    <t>09.05.2023 14:14:15</t>
  </si>
  <si>
    <t>09.05.2023 14:14:18</t>
  </si>
  <si>
    <t>09.05.2023 14:14:25</t>
  </si>
  <si>
    <t>09.05.2023 14:14:27</t>
  </si>
  <si>
    <t>09.05.2023 14:14:28</t>
  </si>
  <si>
    <t>09.05.2023 14:15:49</t>
  </si>
  <si>
    <t>09.05.2023 14:15:51</t>
  </si>
  <si>
    <t>09.05.2023 14:15:52</t>
  </si>
  <si>
    <t>09.05.2023 14:15:55</t>
  </si>
  <si>
    <t>09.05.2023 14:15:57</t>
  </si>
  <si>
    <t>09.05.2023 14:15:58</t>
  </si>
  <si>
    <t>09.05.2023 14:16:01</t>
  </si>
  <si>
    <t>09.05.2023 14:16:03</t>
  </si>
  <si>
    <t>09.05.2023 14:16:06</t>
  </si>
  <si>
    <t>09.05.2023 14:16:16</t>
  </si>
  <si>
    <t>09.05.2023 14:16:18</t>
  </si>
  <si>
    <t>09.05.2023 14:16:19</t>
  </si>
  <si>
    <t>09.05.2023 14:16:20</t>
  </si>
  <si>
    <t>09.05.2023 14:16:21</t>
  </si>
  <si>
    <t>09.05.2023 14:17:39</t>
  </si>
  <si>
    <t>09.05.2023 14:17:42</t>
  </si>
  <si>
    <t>09.05.2023 14:17:44</t>
  </si>
  <si>
    <t>09.05.2023 14:17:45</t>
  </si>
  <si>
    <t>09.05.2023 14:17:47</t>
  </si>
  <si>
    <t>09.05.2023 14:19:12</t>
  </si>
  <si>
    <t>09.05.2023 14:19:14</t>
  </si>
  <si>
    <t>09.05.2023 14:19:15</t>
  </si>
  <si>
    <t>09.05.2023 14:19:16</t>
  </si>
  <si>
    <t>09.05.2023 14:19:17</t>
  </si>
  <si>
    <t>09.05.2023 14:19:19</t>
  </si>
  <si>
    <t>09.05.2023 14:19:20</t>
  </si>
  <si>
    <t>09.05.2023 14:19:21</t>
  </si>
  <si>
    <t>09.05.2023 14:19:34</t>
  </si>
  <si>
    <t>09.05.2023 14:19:37</t>
  </si>
  <si>
    <t>09.05.2023 14:19:39</t>
  </si>
  <si>
    <t>09.05.2023 14:19:40</t>
  </si>
  <si>
    <t>09.05.2023 14:19:43</t>
  </si>
  <si>
    <t>09.05.2023 14:19:45</t>
  </si>
  <si>
    <t>09.05.2023 14:19:46</t>
  </si>
  <si>
    <t>09.05.2023 14:19:49</t>
  </si>
  <si>
    <t>09.05.2023 14:19:51</t>
  </si>
  <si>
    <t>09.05.2023 14:19:52</t>
  </si>
  <si>
    <t>09.05.2023 14:19:54</t>
  </si>
  <si>
    <t>09.05.2023 14:19:55</t>
  </si>
  <si>
    <t>09.05.2023 14:19:57</t>
  </si>
  <si>
    <t>09.05.2023 14:19:58</t>
  </si>
  <si>
    <t>09.05.2023 14:19:59</t>
  </si>
  <si>
    <t>09.05.2023 14:20:57</t>
  </si>
  <si>
    <t>09.05.2023 14:20:59</t>
  </si>
  <si>
    <t>09.05.2023 14:21:11</t>
  </si>
  <si>
    <t>09.05.2023 14:21:12</t>
  </si>
  <si>
    <t>09.05.2023 14:21:14</t>
  </si>
  <si>
    <t>09.05.2023 14:21:15</t>
  </si>
  <si>
    <t>09.05.2023 14:21:16</t>
  </si>
  <si>
    <t>09.05.2023 14:21:17</t>
  </si>
  <si>
    <t>09.05.2023 14:21:19</t>
  </si>
  <si>
    <t>09.05.2023 14:21:20</t>
  </si>
  <si>
    <t>09.05.2023 14:21:21</t>
  </si>
  <si>
    <t>09.05.2023 14:21:37</t>
  </si>
  <si>
    <t>09.05.2023 14:21:39</t>
  </si>
  <si>
    <t>09.05.2023 14:21:40</t>
  </si>
  <si>
    <t>09.05.2023 14:21:41</t>
  </si>
  <si>
    <t>09.05.2023 14:21:43</t>
  </si>
  <si>
    <t>09.05.2023 14:21:44</t>
  </si>
  <si>
    <t>09.05.2023 14:21:45</t>
  </si>
  <si>
    <t>09.05.2023 14:21:46</t>
  </si>
  <si>
    <t>09.05.2023 14:21:48</t>
  </si>
  <si>
    <t>09.05.2023 14:22:02</t>
  </si>
  <si>
    <t>09.05.2023 14:22:05</t>
  </si>
  <si>
    <t>09.05.2023 14:22:08</t>
  </si>
  <si>
    <t>09.05.2023 14:22:10</t>
  </si>
  <si>
    <t>09.05.2023 14:22:11</t>
  </si>
  <si>
    <t>09.05.2023 14:22:13</t>
  </si>
  <si>
    <t>09.05.2023 14:22:23</t>
  </si>
  <si>
    <t>09.05.2023 14:22:25</t>
  </si>
  <si>
    <t>09.05.2023 14:22:26</t>
  </si>
  <si>
    <t>09.05.2023 14:22:28</t>
  </si>
  <si>
    <t>09.05.2023 14:22:29</t>
  </si>
  <si>
    <t>09.05.2023 14:22:31</t>
  </si>
  <si>
    <t>09.05.2023 14:22:32</t>
  </si>
  <si>
    <t>09.05.2023 14:22:34</t>
  </si>
  <si>
    <t>09.05.2023 14:22:38</t>
  </si>
  <si>
    <t>09.05.2023 14:22:41</t>
  </si>
  <si>
    <t>09.05.2023 14:22:43</t>
  </si>
  <si>
    <t>09.05.2023 14:22:44</t>
  </si>
  <si>
    <t>09.05.2023 14:22:46</t>
  </si>
  <si>
    <t>09.05.2023 14:22:50</t>
  </si>
  <si>
    <t>09.05.2023 14:22:52</t>
  </si>
  <si>
    <t>09.05.2023 14:22:53</t>
  </si>
  <si>
    <t>09.05.2023 14:22:54</t>
  </si>
  <si>
    <t>09.05.2023 14:22:55</t>
  </si>
  <si>
    <t>09.05.2023 14:22:57</t>
  </si>
  <si>
    <t>09.05.2023 14:22:58</t>
  </si>
  <si>
    <t>09.05.2023 14:22:59</t>
  </si>
  <si>
    <t>09.05.2023 14:23:00</t>
  </si>
  <si>
    <t>09.05.2023 14:23:02</t>
  </si>
  <si>
    <t>09.05.2023 14:23:03</t>
  </si>
  <si>
    <t>09.05.2023 14:23:04</t>
  </si>
  <si>
    <t>09.05.2023 14:23:05</t>
  </si>
  <si>
    <t>09.05.2023 14:23:07</t>
  </si>
  <si>
    <t>09.05.2023 14:24:27</t>
  </si>
  <si>
    <t>09.05.2023 14:24:29</t>
  </si>
  <si>
    <t>09.05.2023 14:24:30</t>
  </si>
  <si>
    <t>09.05.2023 14:24:31</t>
  </si>
  <si>
    <t>09.05.2023 14:24:33</t>
  </si>
  <si>
    <t>09.05.2023 14:24:34</t>
  </si>
  <si>
    <t>09.05.2023 14:24:35</t>
  </si>
  <si>
    <t>09.05.2023 14:24:39</t>
  </si>
  <si>
    <t>09.05.2023 14:25:26</t>
  </si>
  <si>
    <t>09.05.2023 14:25:27</t>
  </si>
  <si>
    <t>09.05.2023 14:25:30</t>
  </si>
  <si>
    <t>09.05.2023 14:25:38</t>
  </si>
  <si>
    <t>09.05.2023 14:25:41</t>
  </si>
  <si>
    <t>09.05.2023 14:25:47</t>
  </si>
  <si>
    <t>09.05.2023 14:25:54</t>
  </si>
  <si>
    <t>09.05.2023 14:25:57</t>
  </si>
  <si>
    <t>09.05.2023 14:25:59</t>
  </si>
  <si>
    <t>09.05.2023 14:26:01</t>
  </si>
  <si>
    <t>09.05.2023 14:26:09</t>
  </si>
  <si>
    <t>09.05.2023 14:26:10</t>
  </si>
  <si>
    <t>09.05.2023 14:26:12</t>
  </si>
  <si>
    <t>09.05.2023 14:26:13</t>
  </si>
  <si>
    <t>09.05.2023 14:26:14</t>
  </si>
  <si>
    <t>09.05.2023 14:26:17</t>
  </si>
  <si>
    <t>09.05.2023 14:26:21</t>
  </si>
  <si>
    <t>09.05.2023 14:26:23</t>
  </si>
  <si>
    <t>09.05.2023 14:26:24</t>
  </si>
  <si>
    <t>09.05.2023 14:26:26</t>
  </si>
  <si>
    <t>09.05.2023 14:26:39</t>
  </si>
  <si>
    <t>09.05.2023 14:26:41</t>
  </si>
  <si>
    <t>09.05.2023 14:26:42</t>
  </si>
  <si>
    <t>09.05.2023 14:26:43</t>
  </si>
  <si>
    <t>09.05.2023 14:26:45</t>
  </si>
  <si>
    <t>09.05.2023 14:26:47</t>
  </si>
  <si>
    <t>09.05.2023 14:26:52</t>
  </si>
  <si>
    <t>09.05.2023 14:26:53</t>
  </si>
  <si>
    <t>09.05.2023 14:26:55</t>
  </si>
  <si>
    <t>09.05.2023 14:26:56</t>
  </si>
  <si>
    <t>09.05.2023 14:26:57</t>
  </si>
  <si>
    <t>09.05.2023 14:26:58</t>
  </si>
  <si>
    <t>09.05.2023 14:27:00</t>
  </si>
  <si>
    <t>09.05.2023 14:27:01</t>
  </si>
  <si>
    <t>09.05.2023 14:27:02</t>
  </si>
  <si>
    <t>09.05.2023 14:27:10</t>
  </si>
  <si>
    <t>09.05.2023 14:27:11</t>
  </si>
  <si>
    <t>09.05.2023 14:27:13</t>
  </si>
  <si>
    <t>09.05.2023 14:27:14</t>
  </si>
  <si>
    <t>09.05.2023 14:27:16</t>
  </si>
  <si>
    <t>09.05.2023 14:27:17</t>
  </si>
  <si>
    <t>09.05.2023 14:27:19</t>
  </si>
  <si>
    <t>09.05.2023 14:27:20</t>
  </si>
  <si>
    <t>09.05.2023 14:27:23</t>
  </si>
  <si>
    <t>09.05.2023 14:27:25</t>
  </si>
  <si>
    <t>09.05.2023 14:27:26</t>
  </si>
  <si>
    <t>09.05.2023 14:27:52</t>
  </si>
  <si>
    <t>09.05.2023 14:27:53</t>
  </si>
  <si>
    <t>09.05.2023 14:27:54</t>
  </si>
  <si>
    <t>09.05.2023 14:27:55</t>
  </si>
  <si>
    <t>09.05.2023 14:27:58</t>
  </si>
  <si>
    <t>09.05.2023 14:28:04</t>
  </si>
  <si>
    <t>09.05.2023 14:28:07</t>
  </si>
  <si>
    <t>09.05.2023 14:28:12</t>
  </si>
  <si>
    <t>09.05.2023 14:28:13</t>
  </si>
  <si>
    <t>09.05.2023 14:28:14</t>
  </si>
  <si>
    <t>09.05.2023 14:28:16</t>
  </si>
  <si>
    <t>09.05.2023 14:28:17</t>
  </si>
  <si>
    <t>09.05.2023 14:28:18</t>
  </si>
  <si>
    <t>09.05.2023 14:28:19</t>
  </si>
  <si>
    <t>09.05.2023 14:29:13</t>
  </si>
  <si>
    <t>09.05.2023 14:29:15</t>
  </si>
  <si>
    <t>09.05.2023 14:29:16</t>
  </si>
  <si>
    <t>09.05.2023 14:29:17</t>
  </si>
  <si>
    <t>09.05.2023 14:29:18</t>
  </si>
  <si>
    <t>09.05.2023 14:29:21</t>
  </si>
  <si>
    <t>09.05.2023 14:29:22</t>
  </si>
  <si>
    <t>09.05.2023 14:29:27</t>
  </si>
  <si>
    <t>09.05.2023 14:29:33</t>
  </si>
  <si>
    <t>09.05.2023 14:29:34</t>
  </si>
  <si>
    <t>09.05.2023 14:30:00</t>
  </si>
  <si>
    <t>09.05.2023 14:30:01</t>
  </si>
  <si>
    <t>09.05.2023 14:30:03</t>
  </si>
  <si>
    <t>09.05.2023 14:30:04</t>
  </si>
  <si>
    <t>09.05.2023 14:30:05</t>
  </si>
  <si>
    <t>09.05.2023 14:30:06</t>
  </si>
  <si>
    <t>09.05.2023 14:30:08</t>
  </si>
  <si>
    <t>09.05.2023 14:30:09</t>
  </si>
  <si>
    <t>09.05.2023 14:30:58</t>
  </si>
  <si>
    <t>09.05.2023 14:31:00</t>
  </si>
  <si>
    <t>09.05.2023 14:31:01</t>
  </si>
  <si>
    <t>09.05.2023 14:31:03</t>
  </si>
  <si>
    <t>09.05.2023 14:31:04</t>
  </si>
  <si>
    <t>09.05.2023 14:31:06</t>
  </si>
  <si>
    <t>09.05.2023 14:31:07</t>
  </si>
  <si>
    <t>09.05.2023 14:31:09</t>
  </si>
  <si>
    <t>09.05.2023 14:31:10</t>
  </si>
  <si>
    <t>09.05.2023 14:31:12</t>
  </si>
  <si>
    <t>09.05.2023 14:32:06</t>
  </si>
  <si>
    <t>09.05.2023 14:32:07</t>
  </si>
  <si>
    <t>09.05.2023 14:32:08</t>
  </si>
  <si>
    <t>09.05.2023 14:32:11</t>
  </si>
  <si>
    <t>09.05.2023 14:32:28</t>
  </si>
  <si>
    <t>09.05.2023 14:32:29</t>
  </si>
  <si>
    <t>09.05.2023 14:32:30</t>
  </si>
  <si>
    <t>09.05.2023 14:32:32</t>
  </si>
  <si>
    <t>09.05.2023 14:32:33</t>
  </si>
  <si>
    <t>09.05.2023 14:32:34</t>
  </si>
  <si>
    <t>09.05.2023 14:32:58</t>
  </si>
  <si>
    <t>09.05.2023 14:32:59</t>
  </si>
  <si>
    <t>09.05.2023 14:33:01</t>
  </si>
  <si>
    <t>09.05.2023 14:33:05</t>
  </si>
  <si>
    <t>09.05.2023 14:33:07</t>
  </si>
  <si>
    <t>09.05.2023 14:33:08</t>
  </si>
  <si>
    <t>09.05.2023 14:33:10</t>
  </si>
  <si>
    <t>09.05.2023 14:33:11</t>
  </si>
  <si>
    <t>09.05.2023 14:34:40</t>
  </si>
  <si>
    <t>09.05.2023 14:34:41</t>
  </si>
  <si>
    <t>09.05.2023 14:34:43</t>
  </si>
  <si>
    <t>09.05.2023 14:34:44</t>
  </si>
  <si>
    <t>09.05.2023 14:34:45</t>
  </si>
  <si>
    <t>09.05.2023 14:34:46</t>
  </si>
  <si>
    <t>09.05.2023 14:34:48</t>
  </si>
  <si>
    <t>09.05.2023 14:34:49</t>
  </si>
  <si>
    <t>09.05.2023 14:34:50</t>
  </si>
  <si>
    <t>09.05.2023 14:34:52</t>
  </si>
  <si>
    <t>09.05.2023 14:34:53</t>
  </si>
  <si>
    <t>09.05.2023 14:34:56</t>
  </si>
  <si>
    <t>09.05.2023 14:35:00</t>
  </si>
  <si>
    <t>09.05.2023 14:35:33</t>
  </si>
  <si>
    <t>09.05.2023 14:35:35</t>
  </si>
  <si>
    <t>09.05.2023 14:35:36</t>
  </si>
  <si>
    <t>09.05.2023 14:35:37</t>
  </si>
  <si>
    <t>09.05.2023 14:35:38</t>
  </si>
  <si>
    <t>09.05.2023 14:35:43</t>
  </si>
  <si>
    <t>09.05.2023 14:37:20</t>
  </si>
  <si>
    <t>09.05.2023 14:37:22</t>
  </si>
  <si>
    <t>09.05.2023 14:37:25</t>
  </si>
  <si>
    <t>09.05.2023 14:37:26</t>
  </si>
  <si>
    <t>09.05.2023 14:37:28</t>
  </si>
  <si>
    <t>09.05.2023 14:37:29</t>
  </si>
  <si>
    <t>09.05.2023 14:38:25</t>
  </si>
  <si>
    <t>09.05.2023 14:38:26</t>
  </si>
  <si>
    <t>09.05.2023 14:38:27</t>
  </si>
  <si>
    <t>09.05.2023 14:38:29</t>
  </si>
  <si>
    <t>09.05.2023 14:38:30</t>
  </si>
  <si>
    <t>09.05.2023 14:38:31</t>
  </si>
  <si>
    <t>09.05.2023 14:38:32</t>
  </si>
  <si>
    <t>09.05.2023 14:38:35</t>
  </si>
  <si>
    <t>09.05.2023 14:38:37</t>
  </si>
  <si>
    <t>09.05.2023 14:38:38</t>
  </si>
  <si>
    <t>09.05.2023 14:38:39</t>
  </si>
  <si>
    <t>09.05.2023 14:38:40</t>
  </si>
  <si>
    <t>09.05.2023 14:38:42</t>
  </si>
  <si>
    <t>09.05.2023 14:40:25</t>
  </si>
  <si>
    <t>09.05.2023 14:40:26</t>
  </si>
  <si>
    <t>09.05.2023 14:40:28</t>
  </si>
  <si>
    <t>09.05.2023 14:40:29</t>
  </si>
  <si>
    <t>09.05.2023 14:40:31</t>
  </si>
  <si>
    <t>09.05.2023 14:40:32</t>
  </si>
  <si>
    <t>09.05.2023 14:40:34</t>
  </si>
  <si>
    <t>09.05.2023 14:40:35</t>
  </si>
  <si>
    <t>09.05.2023 14:40:37</t>
  </si>
  <si>
    <t>09.05.2023 14:40:38</t>
  </si>
  <si>
    <t>09.05.2023 14:40:40</t>
  </si>
  <si>
    <t>09.05.2023 14:40:41</t>
  </si>
  <si>
    <t>09.05.2023 14:41:40</t>
  </si>
  <si>
    <t>09.05.2023 14:41:41</t>
  </si>
  <si>
    <t>09.05.2023 14:41:43</t>
  </si>
  <si>
    <t>09.05.2023 14:41:44</t>
  </si>
  <si>
    <t>09.05.2023 14:41:46</t>
  </si>
  <si>
    <t>09.05.2023 14:41:47</t>
  </si>
  <si>
    <t>09.05.2023 14:41:49</t>
  </si>
  <si>
    <t>09.05.2023 14:41:50</t>
  </si>
  <si>
    <t>09.05.2023 14:42:08</t>
  </si>
  <si>
    <t>09.05.2023 14:42:10</t>
  </si>
  <si>
    <t>09.05.2023 14:42:13</t>
  </si>
  <si>
    <t>09.05.2023 14:42:14</t>
  </si>
  <si>
    <t>09.05.2023 14:42:16</t>
  </si>
  <si>
    <t>09.05.2023 14:42:17</t>
  </si>
  <si>
    <t>09.05.2023 14:42:19</t>
  </si>
  <si>
    <t>09.05.2023 14:42:20</t>
  </si>
  <si>
    <t>09.05.2023 14:42:21</t>
  </si>
  <si>
    <t>09.05.2023 14:42:23</t>
  </si>
  <si>
    <t>09.05.2023 14:42:24</t>
  </si>
  <si>
    <t>09.05.2023 14:42:25</t>
  </si>
  <si>
    <t>09.05.2023 14:42:27</t>
  </si>
  <si>
    <t>09.05.2023 14:42:28</t>
  </si>
  <si>
    <t>09.05.2023 14:42:35</t>
  </si>
  <si>
    <t>09.05.2023 14:42:37</t>
  </si>
  <si>
    <t>09.05.2023 14:42:40</t>
  </si>
  <si>
    <t>09.05.2023 14:42:41</t>
  </si>
  <si>
    <t>09.05.2023 14:42:43</t>
  </si>
  <si>
    <t>09.05.2023 14:42:44</t>
  </si>
  <si>
    <t>09.05.2023 14:42:58</t>
  </si>
  <si>
    <t>09.05.2023 14:42:59</t>
  </si>
  <si>
    <t>09.05.2023 14:43:01</t>
  </si>
  <si>
    <t>09.05.2023 14:43:02</t>
  </si>
  <si>
    <t>09.05.2023 14:43:04</t>
  </si>
  <si>
    <t>09.05.2023 14:43:05</t>
  </si>
  <si>
    <t>09.05.2023 14:43:07</t>
  </si>
  <si>
    <t>09.05.2023 14:43:08</t>
  </si>
  <si>
    <t>09.05.2023 14:43:10</t>
  </si>
  <si>
    <t>09.05.2023 14:43:11</t>
  </si>
  <si>
    <t>09.05.2023 14:43:16</t>
  </si>
  <si>
    <t>09.05.2023 14:43:17</t>
  </si>
  <si>
    <t>09.05.2023 14:43:19</t>
  </si>
  <si>
    <t>09.05.2023 14:43:20</t>
  </si>
  <si>
    <t>09.05.2023 14:43:23</t>
  </si>
  <si>
    <t>09.05.2023 14:43:25</t>
  </si>
  <si>
    <t>09.05.2023 14:43:26</t>
  </si>
  <si>
    <t>09.05.2023 14:43:28</t>
  </si>
  <si>
    <t>09.05.2023 14:43:29</t>
  </si>
  <si>
    <t>09.05.2023 14:43:31</t>
  </si>
  <si>
    <t>09.05.2023 14:43:32</t>
  </si>
  <si>
    <t>09.05.2023 14:43:42</t>
  </si>
  <si>
    <t>09.05.2023 14:43:44</t>
  </si>
  <si>
    <t>09.05.2023 14:43:45</t>
  </si>
  <si>
    <t>09.05.2023 14:43:47</t>
  </si>
  <si>
    <t>09.05.2023 14:43:48</t>
  </si>
  <si>
    <t>09.05.2023 14:43:50</t>
  </si>
  <si>
    <t>09.05.2023 14:43:51</t>
  </si>
  <si>
    <t>09.05.2023 14:43:54</t>
  </si>
  <si>
    <t>09.05.2023 14:44:12</t>
  </si>
  <si>
    <t>09.05.2023 14:44:14</t>
  </si>
  <si>
    <t>09.05.2023 14:44:15</t>
  </si>
  <si>
    <t>09.05.2023 14:44:17</t>
  </si>
  <si>
    <t>09.05.2023 14:44:18</t>
  </si>
  <si>
    <t>09.05.2023 14:44:20</t>
  </si>
  <si>
    <t>09.05.2023 14:44:21</t>
  </si>
  <si>
    <t>09.05.2023 14:44:23</t>
  </si>
  <si>
    <t>09.05.2023 14:44:24</t>
  </si>
  <si>
    <t>09.05.2023 14:45:00</t>
  </si>
  <si>
    <t>09.05.2023 14:45:02</t>
  </si>
  <si>
    <t>09.05.2023 14:45:53</t>
  </si>
  <si>
    <t>09.05.2023 14:45:54</t>
  </si>
  <si>
    <t>09.05.2023 14:45:55</t>
  </si>
  <si>
    <t>09.05.2023 14:45:57</t>
  </si>
  <si>
    <t>09.05.2023 14:45:58</t>
  </si>
  <si>
    <t>09.05.2023 14:45:59</t>
  </si>
  <si>
    <t>09.05.2023 14:46:00</t>
  </si>
  <si>
    <t>09.05.2023 14:46:02</t>
  </si>
  <si>
    <t>09.05.2023 14:46:03</t>
  </si>
  <si>
    <t>09.05.2023 14:48:19</t>
  </si>
  <si>
    <t>09.05.2023 14:48:21</t>
  </si>
  <si>
    <t>09.05.2023 14:48:22</t>
  </si>
  <si>
    <t>09.05.2023 14:48:23</t>
  </si>
  <si>
    <t>09.05.2023 14:48:26</t>
  </si>
  <si>
    <t>09.05.2023 14:48:29</t>
  </si>
  <si>
    <t>09.05.2023 14:48:30</t>
  </si>
  <si>
    <t>09.05.2023 14:48:32</t>
  </si>
  <si>
    <t>09.05.2023 14:49:03</t>
  </si>
  <si>
    <t>09.05.2023 14:49:08</t>
  </si>
  <si>
    <t>09.05.2023 14:49:09</t>
  </si>
  <si>
    <t>09.05.2023 14:49:18</t>
  </si>
  <si>
    <t>09.05.2023 14:49:20</t>
  </si>
  <si>
    <t>09.05.2023 14:49:21</t>
  </si>
  <si>
    <t>09.05.2023 14:49:22</t>
  </si>
  <si>
    <t>09.05.2023 14:49:24</t>
  </si>
  <si>
    <t>09.05.2023 14:49:25</t>
  </si>
  <si>
    <t>09.05.2023 14:50:43</t>
  </si>
  <si>
    <t>09.05.2023 14:50:44</t>
  </si>
  <si>
    <t>09.05.2023 14:50:45</t>
  </si>
  <si>
    <t>09.05.2023 14:50:47</t>
  </si>
  <si>
    <t>09.05.2023 14:50:48</t>
  </si>
  <si>
    <t>09.05.2023 14:50:49</t>
  </si>
  <si>
    <t>09.05.2023 14:50:58</t>
  </si>
  <si>
    <t>09.05.2023 14:51:02</t>
  </si>
  <si>
    <t>09.05.2023 14:51:05</t>
  </si>
  <si>
    <t>09.05.2023 14:51:08</t>
  </si>
  <si>
    <t>09.05.2023 14:51:10</t>
  </si>
  <si>
    <t>09.05.2023 14:51:11</t>
  </si>
  <si>
    <t>09.05.2023 14:51:13</t>
  </si>
  <si>
    <t>09.05.2023 14:51:15</t>
  </si>
  <si>
    <t>09.05.2023 14:51:20</t>
  </si>
  <si>
    <t>09.05.2023 14:51:21</t>
  </si>
  <si>
    <t>09.05.2023 14:51:23</t>
  </si>
  <si>
    <t>09.05.2023 14:52:20</t>
  </si>
  <si>
    <t>09.05.2023 14:52:21</t>
  </si>
  <si>
    <t>09.05.2023 14:52:23</t>
  </si>
  <si>
    <t>09.05.2023 14:52:24</t>
  </si>
  <si>
    <t>09.05.2023 14:52:25</t>
  </si>
  <si>
    <t>09.05.2023 14:52:26</t>
  </si>
  <si>
    <t>09.05.2023 14:52:28</t>
  </si>
  <si>
    <t>09.05.2023 14:52:29</t>
  </si>
  <si>
    <t>09.05.2023 14:52:30</t>
  </si>
  <si>
    <t>09.05.2023 14:52:39</t>
  </si>
  <si>
    <t>09.05.2023 14:52:40</t>
  </si>
  <si>
    <t>09.05.2023 14:52:42</t>
  </si>
  <si>
    <t>09.05.2023 14:52:43</t>
  </si>
  <si>
    <t>09.05.2023 14:52:44</t>
  </si>
  <si>
    <t>09.05.2023 14:52:45</t>
  </si>
  <si>
    <t>09.05.2023 14:52:47</t>
  </si>
  <si>
    <t>09.05.2023 14:52:48</t>
  </si>
  <si>
    <t>09.05.2023 14:52:49</t>
  </si>
  <si>
    <t>09.05.2023 14:53:13</t>
  </si>
  <si>
    <t>09.05.2023 14:53:14</t>
  </si>
  <si>
    <t>09.05.2023 14:53:16</t>
  </si>
  <si>
    <t>09.05.2023 14:53:17</t>
  </si>
  <si>
    <t>09.05.2023 14:53:18</t>
  </si>
  <si>
    <t>09.05.2023 14:53:19</t>
  </si>
  <si>
    <t>09.05.2023 14:53:21</t>
  </si>
  <si>
    <t>09.05.2023 14:53:22</t>
  </si>
  <si>
    <t>09.05.2023 14:54:31</t>
  </si>
  <si>
    <t>09.05.2023 14:54:32</t>
  </si>
  <si>
    <t>09.05.2023 14:54:33</t>
  </si>
  <si>
    <t>09.05.2023 14:54:35</t>
  </si>
  <si>
    <t>09.05.2023 14:54:36</t>
  </si>
  <si>
    <t>09.05.2023 14:54:39</t>
  </si>
  <si>
    <t>09.05.2023 14:54:40</t>
  </si>
  <si>
    <t>09.05.2023 14:54:41</t>
  </si>
  <si>
    <t>09.05.2023 14:54:43</t>
  </si>
  <si>
    <t>09.05.2023 14:54:44</t>
  </si>
  <si>
    <t>09.05.2023 14:54:45</t>
  </si>
  <si>
    <t>09.05.2023 14:55:34</t>
  </si>
  <si>
    <t>09.05.2023 14:55:36</t>
  </si>
  <si>
    <t>09.05.2023 14:55:37</t>
  </si>
  <si>
    <t>09.05.2023 14:55:38</t>
  </si>
  <si>
    <t>09.05.2023 14:55:40</t>
  </si>
  <si>
    <t>09.05.2023 14:55:41</t>
  </si>
  <si>
    <t>09.05.2023 14:55:42</t>
  </si>
  <si>
    <t>09.05.2023 14:55:43</t>
  </si>
  <si>
    <t>09.05.2023 14:55:45</t>
  </si>
  <si>
    <t>09.05.2023 14:55:46</t>
  </si>
  <si>
    <t>09.05.2023 14:55:47</t>
  </si>
  <si>
    <t>09.05.2023 14:55:48</t>
  </si>
  <si>
    <t>09.05.2023 14:55:50</t>
  </si>
  <si>
    <t>09.05.2023 14:55:57</t>
  </si>
  <si>
    <t>09.05.2023 14:56:00</t>
  </si>
  <si>
    <t>09.05.2023 14:56:03</t>
  </si>
  <si>
    <t>09.05.2023 14:56:04</t>
  </si>
  <si>
    <t>09.05.2023 14:56:06</t>
  </si>
  <si>
    <t>09.05.2023 14:56:07</t>
  </si>
  <si>
    <t>09.05.2023 14:57:21</t>
  </si>
  <si>
    <t>09.05.2023 14:57:22</t>
  </si>
  <si>
    <t>09.05.2023 14:57:24</t>
  </si>
  <si>
    <t>09.05.2023 14:57:25</t>
  </si>
  <si>
    <t>09.05.2023 14:57:28</t>
  </si>
  <si>
    <t>09.05.2023 14:57:30</t>
  </si>
  <si>
    <t>09.05.2023 14:57:31</t>
  </si>
  <si>
    <t>09.05.2023 14:58:00</t>
  </si>
  <si>
    <t>09.05.2023 14:58:01</t>
  </si>
  <si>
    <t>09.05.2023 14:58:04</t>
  </si>
  <si>
    <t>09.05.2023 14:58:06</t>
  </si>
  <si>
    <t>09.05.2023 14:58:07</t>
  </si>
  <si>
    <t>09.05.2023 14:58:19</t>
  </si>
  <si>
    <t>09.05.2023 14:58:21</t>
  </si>
  <si>
    <t>09.05.2023 14:58:22</t>
  </si>
  <si>
    <t>09.05.2023 14:58:23</t>
  </si>
  <si>
    <t>09.05.2023 14:58:25</t>
  </si>
  <si>
    <t>09.05.2023 14:58:26</t>
  </si>
  <si>
    <t>09.05.2023 14:58:27</t>
  </si>
  <si>
    <t>09.05.2023 14:58:28</t>
  </si>
  <si>
    <t>09.05.2023 14:59:04</t>
  </si>
  <si>
    <t>09.05.2023 14:59:06</t>
  </si>
  <si>
    <t>09.05.2023 14:59:07</t>
  </si>
  <si>
    <t>09.05.2023 14:59:08</t>
  </si>
  <si>
    <t>09.05.2023 14:59:09</t>
  </si>
  <si>
    <t>09.05.2023 14:59:11</t>
  </si>
  <si>
    <t>09.05.2023 14:59:12</t>
  </si>
  <si>
    <t>09.05.2023 14:59:16</t>
  </si>
  <si>
    <t>09.05.2023 14:59:28</t>
  </si>
  <si>
    <t>09.05.2023 14:59:30</t>
  </si>
  <si>
    <t>09.05.2023 14:59:31</t>
  </si>
  <si>
    <t>09.05.2023 14:59:36</t>
  </si>
  <si>
    <t>09.05.2023 14:59:39</t>
  </si>
  <si>
    <t>09.05.2023 14:59:40</t>
  </si>
  <si>
    <t>09.05.2023 14:59:45</t>
  </si>
  <si>
    <t>09.05.2023 14:59:48</t>
  </si>
  <si>
    <t>09.05.2023 15:00:32</t>
  </si>
  <si>
    <t>09.05.2023 15:00:34</t>
  </si>
  <si>
    <t>09.05.2023 15:00:35</t>
  </si>
  <si>
    <t>09.05.2023 15:00:36</t>
  </si>
  <si>
    <t>09.05.2023 15:00:37</t>
  </si>
  <si>
    <t>09.05.2023 15:00:40</t>
  </si>
  <si>
    <t>09.05.2023 15:01:00</t>
  </si>
  <si>
    <t>09.05.2023 15:01:01</t>
  </si>
  <si>
    <t>09.05.2023 15:01:02</t>
  </si>
  <si>
    <t>09.05.2023 15:01:04</t>
  </si>
  <si>
    <t>09.05.2023 15:01:06</t>
  </si>
  <si>
    <t>09.05.2023 15:01:09</t>
  </si>
  <si>
    <t>09.05.2023 15:01:11</t>
  </si>
  <si>
    <t>09.05.2023 15:01:12</t>
  </si>
  <si>
    <t>09.05.2023 15:01:14</t>
  </si>
  <si>
    <t>09.05.2023 15:01:18</t>
  </si>
  <si>
    <t>09.05.2023 15:01:20</t>
  </si>
  <si>
    <t>09.05.2023 15:01:21</t>
  </si>
  <si>
    <t>09.05.2023 15:01:22</t>
  </si>
  <si>
    <t>09.05.2023 15:01:24</t>
  </si>
  <si>
    <t>09.05.2023 15:01:25</t>
  </si>
  <si>
    <t>09.05.2023 15:01:28</t>
  </si>
  <si>
    <t>09.05.2023 15:01:31</t>
  </si>
  <si>
    <t>09.05.2023 15:01:32</t>
  </si>
  <si>
    <t>09.05.2023 15:01:34</t>
  </si>
  <si>
    <t>09.05.2023 15:01:35</t>
  </si>
  <si>
    <t>09.05.2023 15:01:36</t>
  </si>
  <si>
    <t>09.05.2023 15:01:37</t>
  </si>
  <si>
    <t>09.05.2023 15:01:39</t>
  </si>
  <si>
    <t>09.05.2023 15:01:41</t>
  </si>
  <si>
    <t>09.05.2023 15:01:43</t>
  </si>
  <si>
    <t>09.05.2023 15:01:44</t>
  </si>
  <si>
    <t>09.05.2023 15:01:46</t>
  </si>
  <si>
    <t>09.05.2023 15:01:49</t>
  </si>
  <si>
    <t>09.05.2023 15:01:50</t>
  </si>
  <si>
    <t>09.05.2023 15:02:07</t>
  </si>
  <si>
    <t>09.05.2023 15:02:08</t>
  </si>
  <si>
    <t>09.05.2023 15:02:10</t>
  </si>
  <si>
    <t>09.05.2023 15:02:11</t>
  </si>
  <si>
    <t>09.05.2023 15:02:13</t>
  </si>
  <si>
    <t>09.05.2023 15:02:16</t>
  </si>
  <si>
    <t>09.05.2023 15:02:17</t>
  </si>
  <si>
    <t>09.05.2023 15:02:19</t>
  </si>
  <si>
    <t>09.05.2023 15:02:20</t>
  </si>
  <si>
    <t>09.05.2023 15:02:22</t>
  </si>
  <si>
    <t>09.05.2023 15:02:23</t>
  </si>
  <si>
    <t>09.05.2023 15:02:34</t>
  </si>
  <si>
    <t>09.05.2023 15:02:35</t>
  </si>
  <si>
    <t>09.05.2023 15:02:37</t>
  </si>
  <si>
    <t>09.05.2023 15:02:38</t>
  </si>
  <si>
    <t>09.05.2023 15:02:40</t>
  </si>
  <si>
    <t>09.05.2023 15:02:41</t>
  </si>
  <si>
    <t>09.05.2023 15:02:43</t>
  </si>
  <si>
    <t>09.05.2023 15:03:13</t>
  </si>
  <si>
    <t>09.05.2023 15:03:14</t>
  </si>
  <si>
    <t>09.05.2023 15:03:16</t>
  </si>
  <si>
    <t>09.05.2023 15:03:20</t>
  </si>
  <si>
    <t>09.05.2023 15:03:22</t>
  </si>
  <si>
    <t>09.05.2023 15:03:23</t>
  </si>
  <si>
    <t>09.05.2023 15:03:25</t>
  </si>
  <si>
    <t>09.05.2023 15:03:26</t>
  </si>
  <si>
    <t>09.05.2023 15:03:53</t>
  </si>
  <si>
    <t>09.05.2023 15:03:56</t>
  </si>
  <si>
    <t>09.05.2023 15:03:58</t>
  </si>
  <si>
    <t>09.05.2023 15:03:59</t>
  </si>
  <si>
    <t>09.05.2023 15:04:01</t>
  </si>
  <si>
    <t>09.05.2023 15:04:02</t>
  </si>
  <si>
    <t>09.05.2023 15:04:46</t>
  </si>
  <si>
    <t>09.05.2023 15:04:47</t>
  </si>
  <si>
    <t>09.05.2023 15:04:48</t>
  </si>
  <si>
    <t>09.05.2023 15:04:50</t>
  </si>
  <si>
    <t>09.05.2023 15:04:51</t>
  </si>
  <si>
    <t>09.05.2023 15:04:52</t>
  </si>
  <si>
    <t>09.05.2023 15:04:54</t>
  </si>
  <si>
    <t>09.05.2023 15:04:55</t>
  </si>
  <si>
    <t>09.05.2023 15:04:56</t>
  </si>
  <si>
    <t>09.05.2023 15:04:57</t>
  </si>
  <si>
    <t>09.05.2023 15:04:59</t>
  </si>
  <si>
    <t>09.05.2023 15:05:00</t>
  </si>
  <si>
    <t>09.05.2023 15:05:01</t>
  </si>
  <si>
    <t>09.05.2023 15:05:05</t>
  </si>
  <si>
    <t>09.05.2023 15:05:07</t>
  </si>
  <si>
    <t>09.05.2023 15:05:10</t>
  </si>
  <si>
    <t>09.05.2023 15:05:11</t>
  </si>
  <si>
    <t>09.05.2023 15:05:13</t>
  </si>
  <si>
    <t>09.05.2023 15:05:14</t>
  </si>
  <si>
    <t>09.05.2023 15:05:44</t>
  </si>
  <si>
    <t>09.05.2023 15:05:50</t>
  </si>
  <si>
    <t>09.05.2023 15:05:52</t>
  </si>
  <si>
    <t>09.05.2023 15:05:53</t>
  </si>
  <si>
    <t>09.05.2023 15:06:50</t>
  </si>
  <si>
    <t>09.05.2023 15:06:52</t>
  </si>
  <si>
    <t>09.05.2023 15:06:53</t>
  </si>
  <si>
    <t>09.05.2023 15:06:54</t>
  </si>
  <si>
    <t>09.05.2023 15:06:55</t>
  </si>
  <si>
    <t>09.05.2023 15:06:57</t>
  </si>
  <si>
    <t>09.05.2023 15:07:41</t>
  </si>
  <si>
    <t>09.05.2023 15:07:43</t>
  </si>
  <si>
    <t>09.05.2023 15:07:44</t>
  </si>
  <si>
    <t>09.05.2023 15:07:46</t>
  </si>
  <si>
    <t>09.05.2023 15:07:47</t>
  </si>
  <si>
    <t>09.05.2023 15:07:50</t>
  </si>
  <si>
    <t>09.05.2023 15:08:10</t>
  </si>
  <si>
    <t>09.05.2023 15:08:32</t>
  </si>
  <si>
    <t>09.05.2023 15:08:34</t>
  </si>
  <si>
    <t>09.05.2023 15:08:35</t>
  </si>
  <si>
    <t>09.05.2023 15:08:37</t>
  </si>
  <si>
    <t>09.05.2023 15:08:38</t>
  </si>
  <si>
    <t>09.05.2023 15:08:40</t>
  </si>
  <si>
    <t>09.05.2023 15:08:41</t>
  </si>
  <si>
    <t>09.05.2023 15:08:43</t>
  </si>
  <si>
    <t>09.05.2023 15:09:53</t>
  </si>
  <si>
    <t>09.05.2023 15:09:55</t>
  </si>
  <si>
    <t>09.05.2023 15:09:56</t>
  </si>
  <si>
    <t>09.05.2023 15:09:58</t>
  </si>
  <si>
    <t>09.05.2023 15:09:59</t>
  </si>
  <si>
    <t>09.05.2023 15:10:00</t>
  </si>
  <si>
    <t>09.05.2023 15:10:01</t>
  </si>
  <si>
    <t>09.05.2023 15:10:04</t>
  </si>
  <si>
    <t>09.05.2023 15:10:18</t>
  </si>
  <si>
    <t>09.05.2023 15:10:19</t>
  </si>
  <si>
    <t>09.05.2023 15:10:21</t>
  </si>
  <si>
    <t>09.05.2023 15:10:22</t>
  </si>
  <si>
    <t>09.05.2023 15:10:24</t>
  </si>
  <si>
    <t>09.05.2023 15:10:25</t>
  </si>
  <si>
    <t>09.05.2023 15:10:40</t>
  </si>
  <si>
    <t>09.05.2023 15:10:42</t>
  </si>
  <si>
    <t>09.05.2023 15:10:45</t>
  </si>
  <si>
    <t>09.05.2023 15:10:49</t>
  </si>
  <si>
    <t>09.05.2023 15:10:50</t>
  </si>
  <si>
    <t>09.05.2023 15:10:52</t>
  </si>
  <si>
    <t>09.05.2023 15:10:53</t>
  </si>
  <si>
    <t>09.05.2023 15:10:55</t>
  </si>
  <si>
    <t>09.05.2023 15:10:56</t>
  </si>
  <si>
    <t>09.05.2023 15:10:58</t>
  </si>
  <si>
    <t>09.05.2023 15:11:50</t>
  </si>
  <si>
    <t>09.05.2023 15:11:52</t>
  </si>
  <si>
    <t>09.05.2023 15:11:53</t>
  </si>
  <si>
    <t>09.05.2023 15:11:56</t>
  </si>
  <si>
    <t>09.05.2023 15:12:37</t>
  </si>
  <si>
    <t>09.05.2023 15:12:41</t>
  </si>
  <si>
    <t>09.05.2023 15:12:50</t>
  </si>
  <si>
    <t>09.05.2023 15:12:53</t>
  </si>
  <si>
    <t>09.05.2023 15:12:55</t>
  </si>
  <si>
    <t>09.05.2023 15:12:56</t>
  </si>
  <si>
    <t>09.05.2023 15:12:58</t>
  </si>
  <si>
    <t>09.05.2023 15:14:23</t>
  </si>
  <si>
    <t>09.05.2023 15:14:25</t>
  </si>
  <si>
    <t>09.05.2023 15:14:26</t>
  </si>
  <si>
    <t>09.05.2023 15:14:27</t>
  </si>
  <si>
    <t>09.05.2023 15:14:29</t>
  </si>
  <si>
    <t>09.05.2023 15:14:30</t>
  </si>
  <si>
    <t>09.05.2023 15:14:32</t>
  </si>
  <si>
    <t>09.05.2023 15:14:33</t>
  </si>
  <si>
    <t>09.05.2023 15:14:34</t>
  </si>
  <si>
    <t>09.05.2023 15:14:36</t>
  </si>
  <si>
    <t>09.05.2023 15:14:37</t>
  </si>
  <si>
    <t>09.05.2023 15:14:38</t>
  </si>
  <si>
    <t>09.05.2023 15:14:40</t>
  </si>
  <si>
    <t>09.05.2023 15:14:41</t>
  </si>
  <si>
    <t>09.05.2023 15:14:56</t>
  </si>
  <si>
    <t>09.05.2023 15:14:57</t>
  </si>
  <si>
    <t>09.05.2023 15:14:59</t>
  </si>
  <si>
    <t>09.05.2023 15:15:00</t>
  </si>
  <si>
    <t>09.05.2023 15:15:02</t>
  </si>
  <si>
    <t>09.05.2023 15:15:03</t>
  </si>
  <si>
    <t>09.05.2023 15:15:04</t>
  </si>
  <si>
    <t>09.05.2023 15:15:06</t>
  </si>
  <si>
    <t>09.05.2023 15:15:37</t>
  </si>
  <si>
    <t>09.05.2023 15:15:39</t>
  </si>
  <si>
    <t>09.05.2023 15:15:40</t>
  </si>
  <si>
    <t>09.05.2023 15:15:42</t>
  </si>
  <si>
    <t>09.05.2023 15:15:43</t>
  </si>
  <si>
    <t>09.05.2023 15:15:46</t>
  </si>
  <si>
    <t>09.05.2023 15:15:48</t>
  </si>
  <si>
    <t>09.05.2023 15:15:49</t>
  </si>
  <si>
    <t>09.05.2023 15:15:51</t>
  </si>
  <si>
    <t>09.05.2023 15:16:18</t>
  </si>
  <si>
    <t>09.05.2023 15:16:19</t>
  </si>
  <si>
    <t>09.05.2023 15:16:21</t>
  </si>
  <si>
    <t>09.05.2023 15:16:22</t>
  </si>
  <si>
    <t>09.05.2023 15:16:24</t>
  </si>
  <si>
    <t>09.05.2023 15:16:25</t>
  </si>
  <si>
    <t>09.05.2023 15:16:26</t>
  </si>
  <si>
    <t>09.05.2023 15:17:22</t>
  </si>
  <si>
    <t>09.05.2023 15:17:23</t>
  </si>
  <si>
    <t>09.05.2023 15:17:25</t>
  </si>
  <si>
    <t>09.05.2023 15:17:26</t>
  </si>
  <si>
    <t>09.05.2023 15:17:27</t>
  </si>
  <si>
    <t>09.05.2023 15:17:29</t>
  </si>
  <si>
    <t>09.05.2023 15:19:09</t>
  </si>
  <si>
    <t>09.05.2023 15:19:11</t>
  </si>
  <si>
    <t>09.05.2023 15:19:12</t>
  </si>
  <si>
    <t>09.05.2023 15:19:13</t>
  </si>
  <si>
    <t>09.05.2023 15:19:15</t>
  </si>
  <si>
    <t>09.05.2023 15:19:16</t>
  </si>
  <si>
    <t>09.05.2023 15:20:25</t>
  </si>
  <si>
    <t>09.05.2023 15:20:27</t>
  </si>
  <si>
    <t>09.05.2023 15:20:28</t>
  </si>
  <si>
    <t>09.05.2023 15:20:30</t>
  </si>
  <si>
    <t>09.05.2023 15:20:31</t>
  </si>
  <si>
    <t>09.05.2023 15:20:35</t>
  </si>
  <si>
    <t>09.05.2023 15:20:38</t>
  </si>
  <si>
    <t>09.05.2023 15:20:40</t>
  </si>
  <si>
    <t>09.05.2023 15:20:41</t>
  </si>
  <si>
    <t>09.05.2023 15:20:43</t>
  </si>
  <si>
    <t>09.05.2023 15:20:44</t>
  </si>
  <si>
    <t>09.05.2023 15:20:46</t>
  </si>
  <si>
    <t>09.05.2023 15:20:47</t>
  </si>
  <si>
    <t>09.05.2023 15:20:49</t>
  </si>
  <si>
    <t>09.05.2023 15:20:50</t>
  </si>
  <si>
    <t>09.05.2023 15:20:52</t>
  </si>
  <si>
    <t>09.05.2023 15:21:29</t>
  </si>
  <si>
    <t>09.05.2023 15:21:31</t>
  </si>
  <si>
    <t>09.05.2023 15:21:32</t>
  </si>
  <si>
    <t>09.05.2023 15:21:34</t>
  </si>
  <si>
    <t>09.05.2023 15:21:35</t>
  </si>
  <si>
    <t>09.05.2023 15:21:38</t>
  </si>
  <si>
    <t>09.05.2023 15:21:40</t>
  </si>
  <si>
    <t>09.05.2023 15:22:28</t>
  </si>
  <si>
    <t>09.05.2023 15:22:29</t>
  </si>
  <si>
    <t>09.05.2023 15:22:34</t>
  </si>
  <si>
    <t>09.05.2023 15:22:38</t>
  </si>
  <si>
    <t>09.05.2023 15:22:40</t>
  </si>
  <si>
    <t>09.05.2023 15:22:41</t>
  </si>
  <si>
    <t>09.05.2023 15:22:42</t>
  </si>
  <si>
    <t>09.05.2023 15:22:44</t>
  </si>
  <si>
    <t>09.05.2023 15:22:45</t>
  </si>
  <si>
    <t>09.05.2023 15:22:46</t>
  </si>
  <si>
    <t>09.05.2023 15:22:48</t>
  </si>
  <si>
    <t>09.05.2023 15:22:49</t>
  </si>
  <si>
    <t>09.05.2023 15:22:54</t>
  </si>
  <si>
    <t>09.05.2023 15:22:55</t>
  </si>
  <si>
    <t>09.05.2023 15:22:57</t>
  </si>
  <si>
    <t>09.05.2023 15:23:09</t>
  </si>
  <si>
    <t>09.05.2023 15:23:10</t>
  </si>
  <si>
    <t>09.05.2023 15:23:12</t>
  </si>
  <si>
    <t>09.05.2023 15:23:13</t>
  </si>
  <si>
    <t>09.05.2023 15:23:15</t>
  </si>
  <si>
    <t>09.05.2023 15:23:16</t>
  </si>
  <si>
    <t>09.05.2023 15:24:43</t>
  </si>
  <si>
    <t>09.05.2023 15:24:45</t>
  </si>
  <si>
    <t>09.05.2023 15:24:46</t>
  </si>
  <si>
    <t>09.05.2023 15:24:48</t>
  </si>
  <si>
    <t>09.05.2023 15:24:49</t>
  </si>
  <si>
    <t>09.05.2023 15:24:51</t>
  </si>
  <si>
    <t>09.05.2023 15:24:54</t>
  </si>
  <si>
    <t>09.05.2023 15:24:55</t>
  </si>
  <si>
    <t>09.05.2023 15:25:07</t>
  </si>
  <si>
    <t>09.05.2023 15:25:09</t>
  </si>
  <si>
    <t>09.05.2023 15:25:10</t>
  </si>
  <si>
    <t>09.05.2023 15:25:12</t>
  </si>
  <si>
    <t>09.05.2023 15:25:13</t>
  </si>
  <si>
    <t>09.05.2023 15:25:15</t>
  </si>
  <si>
    <t>09.05.2023 15:25:18</t>
  </si>
  <si>
    <t>09.05.2023 15:25:19</t>
  </si>
  <si>
    <t>09.05.2023 15:25:20</t>
  </si>
  <si>
    <t>09.05.2023 15:25:22</t>
  </si>
  <si>
    <t>09.05.2023 15:25:53</t>
  </si>
  <si>
    <t>09.05.2023 15:25:55</t>
  </si>
  <si>
    <t>09.05.2023 15:25:56</t>
  </si>
  <si>
    <t>09.05.2023 15:25:58</t>
  </si>
  <si>
    <t>09.05.2023 15:25:59</t>
  </si>
  <si>
    <t>09.05.2023 15:26:01</t>
  </si>
  <si>
    <t>09.05.2023 15:26:02</t>
  </si>
  <si>
    <t>09.05.2023 15:27:04</t>
  </si>
  <si>
    <t>09.05.2023 15:27:05</t>
  </si>
  <si>
    <t>09.05.2023 15:27:07</t>
  </si>
  <si>
    <t>09.05.2023 15:27:08</t>
  </si>
  <si>
    <t>09.05.2023 15:27:10</t>
  </si>
  <si>
    <t>09.05.2023 15:27:14</t>
  </si>
  <si>
    <t>09.05.2023 15:27:16</t>
  </si>
  <si>
    <t>09.05.2023 15:27:17</t>
  </si>
  <si>
    <t>09.05.2023 15:30:29</t>
  </si>
  <si>
    <t>09.05.2023 15:30:31</t>
  </si>
  <si>
    <t>09.05.2023 15:30:32</t>
  </si>
  <si>
    <t>09.05.2023 15:30:34</t>
  </si>
  <si>
    <t>09.05.2023 15:30:35</t>
  </si>
  <si>
    <t>09.05.2023 15:30:36</t>
  </si>
  <si>
    <t>09.05.2023 15:30:38</t>
  </si>
  <si>
    <t>09.05.2023 15:30:39</t>
  </si>
  <si>
    <t>09.05.2023 15:30:44</t>
  </si>
  <si>
    <t>09.05.2023 15:30:45</t>
  </si>
  <si>
    <t>09.05.2023 15:32:23</t>
  </si>
  <si>
    <t>09.05.2023 15:32:29</t>
  </si>
  <si>
    <t>09.05.2023 15:32:30</t>
  </si>
  <si>
    <t>09.05.2023 15:32:32</t>
  </si>
  <si>
    <t>09.05.2023 15:32:33</t>
  </si>
  <si>
    <t>09.05.2023 15:32:35</t>
  </si>
  <si>
    <t>09.05.2023 15:32:36</t>
  </si>
  <si>
    <t>09.05.2023 15:32:38</t>
  </si>
  <si>
    <t>09.05.2023 15:32:39</t>
  </si>
  <si>
    <t>09.05.2023 15:32:41</t>
  </si>
  <si>
    <t>09.05.2023 15:32:42</t>
  </si>
  <si>
    <t>09.05.2023 15:33:14</t>
  </si>
  <si>
    <t>09.05.2023 15:33:15</t>
  </si>
  <si>
    <t>09.05.2023 15:33:17</t>
  </si>
  <si>
    <t>09.05.2023 15:33:18</t>
  </si>
  <si>
    <t>09.05.2023 15:34:12</t>
  </si>
  <si>
    <t>09.05.2023 15:34:13</t>
  </si>
  <si>
    <t>09.05.2023 15:34:15</t>
  </si>
  <si>
    <t>09.05.2023 15:34:16</t>
  </si>
  <si>
    <t>09.05.2023 15:34:18</t>
  </si>
  <si>
    <t>09.05.2023 15:34:19</t>
  </si>
  <si>
    <t>09.05.2023 15:34:21</t>
  </si>
  <si>
    <t>09.05.2023 15:34:22</t>
  </si>
  <si>
    <t>09.05.2023 15:34:24</t>
  </si>
  <si>
    <t>09.05.2023 15:34:30</t>
  </si>
  <si>
    <t>09.05.2023 15:34:33</t>
  </si>
  <si>
    <t>09.05.2023 15:34:34</t>
  </si>
  <si>
    <t>09.05.2023 15:35:21</t>
  </si>
  <si>
    <t>09.05.2023 15:35:22</t>
  </si>
  <si>
    <t>09.05.2023 15:35:24</t>
  </si>
  <si>
    <t>09.05.2023 15:35:27</t>
  </si>
  <si>
    <t>09.05.2023 15:35:28</t>
  </si>
  <si>
    <t>09.05.2023 15:35:30</t>
  </si>
  <si>
    <t>09.05.2023 15:35:31</t>
  </si>
  <si>
    <t>09.05.2023 15:37:34</t>
  </si>
  <si>
    <t>09.05.2023 15:37:36</t>
  </si>
  <si>
    <t>09.05.2023 15:37:37</t>
  </si>
  <si>
    <t>09.05.2023 15:37:39</t>
  </si>
  <si>
    <t>09.05.2023 15:37:40</t>
  </si>
  <si>
    <t>09.05.2023 15:37:42</t>
  </si>
  <si>
    <t>09.05.2023 15:37:43</t>
  </si>
  <si>
    <t>09.05.2023 15:37:45</t>
  </si>
  <si>
    <t>09.05.2023 15:37:46</t>
  </si>
  <si>
    <t>09.05.2023 15:37:48</t>
  </si>
  <si>
    <t>09.05.2023 15:37:49</t>
  </si>
  <si>
    <t>09.05.2023 15:37:51</t>
  </si>
  <si>
    <t>09.05.2023 15:38:01</t>
  </si>
  <si>
    <t>09.05.2023 15:38:03</t>
  </si>
  <si>
    <t>09.05.2023 15:38:04</t>
  </si>
  <si>
    <t>09.05.2023 15:38:06</t>
  </si>
  <si>
    <t>09.05.2023 15:38:07</t>
  </si>
  <si>
    <t>09.05.2023 15:38:11</t>
  </si>
  <si>
    <t>09.05.2023 15:38:13</t>
  </si>
  <si>
    <t>09.05.2023 15:38:20</t>
  </si>
  <si>
    <t>09.05.2023 15:38:58</t>
  </si>
  <si>
    <t>09.05.2023 15:38:59</t>
  </si>
  <si>
    <t>09.05.2023 15:39:01</t>
  </si>
  <si>
    <t>09.05.2023 15:39:02</t>
  </si>
  <si>
    <t>09.05.2023 15:39:40</t>
  </si>
  <si>
    <t>09.05.2023 15:39:41</t>
  </si>
  <si>
    <t>09.05.2023 15:39:43</t>
  </si>
  <si>
    <t>09.05.2023 15:39:44</t>
  </si>
  <si>
    <t>09.05.2023 15:39:46</t>
  </si>
  <si>
    <t>09.05.2023 15:39:56</t>
  </si>
  <si>
    <t>09.05.2023 15:39:59</t>
  </si>
  <si>
    <t>09.05.2023 15:40:01</t>
  </si>
  <si>
    <t>09.05.2023 15:40:02</t>
  </si>
  <si>
    <t>09.05.2023 15:40:04</t>
  </si>
  <si>
    <t>09.05.2023 15:40:05</t>
  </si>
  <si>
    <t>09.05.2023 15:40:07</t>
  </si>
  <si>
    <t>09.05.2023 15:40:17</t>
  </si>
  <si>
    <t>09.05.2023 15:40:19</t>
  </si>
  <si>
    <t>09.05.2023 15:40:20</t>
  </si>
  <si>
    <t>09.05.2023 15:40:22</t>
  </si>
  <si>
    <t>09.05.2023 15:40:23</t>
  </si>
  <si>
    <t>09.05.2023 15:40:25</t>
  </si>
  <si>
    <t>09.05.2023 15:40:26</t>
  </si>
  <si>
    <t>09.05.2023 15:40:29</t>
  </si>
  <si>
    <t>09.05.2023 15:41:26</t>
  </si>
  <si>
    <t>09.05.2023 15:41:36</t>
  </si>
  <si>
    <t>09.05.2023 15:41:38</t>
  </si>
  <si>
    <t>09.05.2023 15:41:41</t>
  </si>
  <si>
    <t>09.05.2023 15:41:42</t>
  </si>
  <si>
    <t>09.05.2023 15:41:45</t>
  </si>
  <si>
    <t>09.05.2023 15:41:56</t>
  </si>
  <si>
    <t>09.05.2023 15:41:59</t>
  </si>
  <si>
    <t>09.05.2023 15:42:00</t>
  </si>
  <si>
    <t>09.05.2023 15:42:02</t>
  </si>
  <si>
    <t>09.05.2023 15:42:03</t>
  </si>
  <si>
    <t>09.05.2023 15:42:06</t>
  </si>
  <si>
    <t>09.05.2023 15:42:09</t>
  </si>
  <si>
    <t>09.05.2023 15:42:11</t>
  </si>
  <si>
    <t>09.05.2023 15:42:12</t>
  </si>
  <si>
    <t>09.05.2023 15:42:17</t>
  </si>
  <si>
    <t>09.05.2023 15:42:18</t>
  </si>
  <si>
    <t>09.05.2023 15:42:20</t>
  </si>
  <si>
    <t>09.05.2023 15:42:21</t>
  </si>
  <si>
    <t>09.05.2023 15:42:23</t>
  </si>
  <si>
    <t>09.05.2023 15:42:29</t>
  </si>
  <si>
    <t>09.05.2023 15:42:33</t>
  </si>
  <si>
    <t>09.05.2023 15:42:35</t>
  </si>
  <si>
    <t>09.05.2023 15:42:36</t>
  </si>
  <si>
    <t>09.05.2023 15:42:39</t>
  </si>
  <si>
    <t>09.05.2023 15:43:45</t>
  </si>
  <si>
    <t>09.05.2023 15:43:47</t>
  </si>
  <si>
    <t>09.05.2023 15:43:48</t>
  </si>
  <si>
    <t>09.05.2023 15:43:50</t>
  </si>
  <si>
    <t>09.05.2023 15:43:53</t>
  </si>
  <si>
    <t>09.05.2023 15:43:54</t>
  </si>
  <si>
    <t>09.05.2023 15:43:56</t>
  </si>
  <si>
    <t>09.05.2023 15:44:39</t>
  </si>
  <si>
    <t>09.05.2023 15:44:41</t>
  </si>
  <si>
    <t>09.05.2023 15:44:42</t>
  </si>
  <si>
    <t>09.05.2023 15:45:08</t>
  </si>
  <si>
    <t>09.05.2023 15:45:12</t>
  </si>
  <si>
    <t>09.05.2023 15:45:41</t>
  </si>
  <si>
    <t>09.05.2023 15:45:42</t>
  </si>
  <si>
    <t>09.05.2023 15:45:44</t>
  </si>
  <si>
    <t>09.05.2023 15:45:45</t>
  </si>
  <si>
    <t>09.05.2023 15:45:47</t>
  </si>
  <si>
    <t>09.05.2023 15:45:48</t>
  </si>
  <si>
    <t>09.05.2023 15:45:50</t>
  </si>
  <si>
    <t>09.05.2023 15:45:51</t>
  </si>
  <si>
    <t>09.05.2023 15:45:55</t>
  </si>
  <si>
    <t>09.05.2023 15:45:57</t>
  </si>
  <si>
    <t>09.05.2023 15:45:58</t>
  </si>
  <si>
    <t>09.05.2023 15:46:13</t>
  </si>
  <si>
    <t>09.05.2023 15:46:15</t>
  </si>
  <si>
    <t>09.05.2023 15:46:16</t>
  </si>
  <si>
    <t>09.05.2023 15:46:18</t>
  </si>
  <si>
    <t>09.05.2023 15:46:19</t>
  </si>
  <si>
    <t>09.05.2023 15:46:21</t>
  </si>
  <si>
    <t>09.05.2023 15:46:24</t>
  </si>
  <si>
    <t>09.05.2023 15:47:06</t>
  </si>
  <si>
    <t>09.05.2023 15:47:07</t>
  </si>
  <si>
    <t>09.05.2023 15:47:24</t>
  </si>
  <si>
    <t>09.05.2023 15:47:25</t>
  </si>
  <si>
    <t>09.05.2023 15:47:27</t>
  </si>
  <si>
    <t>09.05.2023 15:47:28</t>
  </si>
  <si>
    <t>09.05.2023 15:47:30</t>
  </si>
  <si>
    <t>09.05.2023 15:47:31</t>
  </si>
  <si>
    <t>09.05.2023 15:47:33</t>
  </si>
  <si>
    <t>09.05.2023 15:48:19</t>
  </si>
  <si>
    <t>09.05.2023 15:48:21</t>
  </si>
  <si>
    <t>09.05.2023 15:48:22</t>
  </si>
  <si>
    <t>09.05.2023 15:48:24</t>
  </si>
  <si>
    <t>09.05.2023 15:48:25</t>
  </si>
  <si>
    <t>09.05.2023 15:48:27</t>
  </si>
  <si>
    <t>09.05.2023 15:48:28</t>
  </si>
  <si>
    <t>09.05.2023 15:48:51</t>
  </si>
  <si>
    <t>09.05.2023 15:48:52</t>
  </si>
  <si>
    <t>09.05.2023 15:48:54</t>
  </si>
  <si>
    <t>09.05.2023 15:48:55</t>
  </si>
  <si>
    <t>09.05.2023 15:48:57</t>
  </si>
  <si>
    <t>09.05.2023 15:48:58</t>
  </si>
  <si>
    <t>09.05.2023 15:49:00</t>
  </si>
  <si>
    <t>09.05.2023 15:49:21</t>
  </si>
  <si>
    <t>09.05.2023 15:49:22</t>
  </si>
  <si>
    <t>09.05.2023 15:49:24</t>
  </si>
  <si>
    <t>09.05.2023 15:49:25</t>
  </si>
  <si>
    <t>09.05.2023 15:49:26</t>
  </si>
  <si>
    <t>09.05.2023 15:49:28</t>
  </si>
  <si>
    <t>09.05.2023 15:50:11</t>
  </si>
  <si>
    <t>09.05.2023 15:50:13</t>
  </si>
  <si>
    <t>09.05.2023 15:50:14</t>
  </si>
  <si>
    <t>09.05.2023 15:50:16</t>
  </si>
  <si>
    <t>09.05.2023 15:50:17</t>
  </si>
  <si>
    <t>09.05.2023 15:50:20</t>
  </si>
  <si>
    <t>09.05.2023 15:50:50</t>
  </si>
  <si>
    <t>09.05.2023 15:50:52</t>
  </si>
  <si>
    <t>09.05.2023 15:50:53</t>
  </si>
  <si>
    <t>09.05.2023 15:50:56</t>
  </si>
  <si>
    <t>09.05.2023 15:50:57</t>
  </si>
  <si>
    <t>09.05.2023 15:50:59</t>
  </si>
  <si>
    <t>09.05.2023 15:51:17</t>
  </si>
  <si>
    <t>09.05.2023 15:51:18</t>
  </si>
  <si>
    <t>09.05.2023 15:51:20</t>
  </si>
  <si>
    <t>09.05.2023 15:51:21</t>
  </si>
  <si>
    <t>09.05.2023 15:51:23</t>
  </si>
  <si>
    <t>09.05.2023 15:51:24</t>
  </si>
  <si>
    <t>09.05.2023 15:51:26</t>
  </si>
  <si>
    <t>09.05.2023 15:51:32</t>
  </si>
  <si>
    <t>09.05.2023 15:51:33</t>
  </si>
  <si>
    <t>09.05.2023 15:51:54</t>
  </si>
  <si>
    <t>09.05.2023 15:51:56</t>
  </si>
  <si>
    <t>09.05.2023 15:51:57</t>
  </si>
  <si>
    <t>09.05.2023 15:51:59</t>
  </si>
  <si>
    <t>09.05.2023 15:52:00</t>
  </si>
  <si>
    <t>09.05.2023 15:52:03</t>
  </si>
  <si>
    <t>09.05.2023 15:52:05</t>
  </si>
  <si>
    <t>09.05.2023 15:52:06</t>
  </si>
  <si>
    <t>09.05.2023 15:52:08</t>
  </si>
  <si>
    <t>09.05.2023 15:52:17</t>
  </si>
  <si>
    <t>09.05.2023 15:52:18</t>
  </si>
  <si>
    <t>09.05.2023 15:52:23</t>
  </si>
  <si>
    <t>09.05.2023 15:52:24</t>
  </si>
  <si>
    <t>09.05.2023 15:52:26</t>
  </si>
  <si>
    <t>09.05.2023 15:52:47</t>
  </si>
  <si>
    <t>09.05.2023 15:52:48</t>
  </si>
  <si>
    <t>09.05.2023 15:52:50</t>
  </si>
  <si>
    <t>09.05.2023 15:52:51</t>
  </si>
  <si>
    <t>09.05.2023 15:52:53</t>
  </si>
  <si>
    <t>09.05.2023 15:52:54</t>
  </si>
  <si>
    <t>09.05.2023 15:52:57</t>
  </si>
  <si>
    <t>09.05.2023 15:52:59</t>
  </si>
  <si>
    <t>09.05.2023 15:53:11</t>
  </si>
  <si>
    <t>09.05.2023 15:53:12</t>
  </si>
  <si>
    <t>09.05.2023 15:53:17</t>
  </si>
  <si>
    <t>09.05.2023 15:53:18</t>
  </si>
  <si>
    <t>09.05.2023 15:53:21</t>
  </si>
  <si>
    <t>09.05.2023 15:53:23</t>
  </si>
  <si>
    <t>09.05.2023 15:53:24</t>
  </si>
  <si>
    <t>09.05.2023 15:53:26</t>
  </si>
  <si>
    <t>09.05.2023 15:53:27</t>
  </si>
  <si>
    <t>09.05.2023 15:53:29</t>
  </si>
  <si>
    <t>09.05.2023 15:53:30</t>
  </si>
  <si>
    <t>09.05.2023 15:53:42</t>
  </si>
  <si>
    <t>09.05.2023 15:53:44</t>
  </si>
  <si>
    <t>09.05.2023 15:53:45</t>
  </si>
  <si>
    <t>09.05.2023 15:53:47</t>
  </si>
  <si>
    <t>09.05.2023 15:53:48</t>
  </si>
  <si>
    <t>09.05.2023 15:53:50</t>
  </si>
  <si>
    <t>09.05.2023 15:53:51</t>
  </si>
  <si>
    <t>09.05.2023 15:53:53</t>
  </si>
  <si>
    <t>09.05.2023 15:54:33</t>
  </si>
  <si>
    <t>09.05.2023 15:54:57</t>
  </si>
  <si>
    <t>09.05.2023 15:54:59</t>
  </si>
  <si>
    <t>09.05.2023 15:55:00</t>
  </si>
  <si>
    <t>09.05.2023 15:55:02</t>
  </si>
  <si>
    <t>09.05.2023 15:55:03</t>
  </si>
  <si>
    <t>09.05.2023 15:55:06</t>
  </si>
  <si>
    <t>09.05.2023 15:55:08</t>
  </si>
  <si>
    <t>09.05.2023 15:55:21</t>
  </si>
  <si>
    <t>09.05.2023 15:55:23</t>
  </si>
  <si>
    <t>09.05.2023 15:55:24</t>
  </si>
  <si>
    <t>09.05.2023 15:55:27</t>
  </si>
  <si>
    <t>09.05.2023 15:55:29</t>
  </si>
  <si>
    <t>09.05.2023 15:57:09</t>
  </si>
  <si>
    <t>09.05.2023 15:57:11</t>
  </si>
  <si>
    <t>09.05.2023 15:57:12</t>
  </si>
  <si>
    <t>09.05.2023 15:57:14</t>
  </si>
  <si>
    <t>09.05.2023 15:57:15</t>
  </si>
  <si>
    <t>09.05.2023 15:57:17</t>
  </si>
  <si>
    <t>09.05.2023 15:57:18</t>
  </si>
  <si>
    <t>09.05.2023 15:57:21</t>
  </si>
  <si>
    <t>09.05.2023 15:57:37</t>
  </si>
  <si>
    <t>09.05.2023 15:57:39</t>
  </si>
  <si>
    <t>09.05.2023 15:57:40</t>
  </si>
  <si>
    <t>09.05.2023 15:57:42</t>
  </si>
  <si>
    <t>09.05.2023 15:57:45</t>
  </si>
  <si>
    <t>09.05.2023 15:58:27</t>
  </si>
  <si>
    <t>09.05.2023 15:58:28</t>
  </si>
  <si>
    <t>09.05.2023 15:58:30</t>
  </si>
  <si>
    <t>09.05.2023 15:58:31</t>
  </si>
  <si>
    <t>09.05.2023 15:58:33</t>
  </si>
  <si>
    <t>09.05.2023 15:58:34</t>
  </si>
  <si>
    <t>09.05.2023 15:58:36</t>
  </si>
  <si>
    <t>09.05.2023 15:58:37</t>
  </si>
  <si>
    <t>09.05.2023 15:58:39</t>
  </si>
  <si>
    <t>09.05.2023 15:58:40</t>
  </si>
  <si>
    <t>09.05.2023 15:58:42</t>
  </si>
  <si>
    <t>09.05.2023 15:58:43</t>
  </si>
  <si>
    <t>09.05.2023 15:58:46</t>
  </si>
  <si>
    <t>09.05.2023 15:58:49</t>
  </si>
  <si>
    <t>09.05.2023 15:58:51</t>
  </si>
  <si>
    <t>09.05.2023 15:58:52</t>
  </si>
  <si>
    <t>09.05.2023 15:58:54</t>
  </si>
  <si>
    <t>09.05.2023 15:58:55</t>
  </si>
  <si>
    <t>09.05.2023 15:58:57</t>
  </si>
  <si>
    <t>09.05.2023 15:58:58</t>
  </si>
  <si>
    <t>09.05.2023 15:58:59</t>
  </si>
  <si>
    <t>09.05.2023 15:59:01</t>
  </si>
  <si>
    <t>09.05.2023 15:59:17</t>
  </si>
  <si>
    <t>09.05.2023 15:59:19</t>
  </si>
  <si>
    <t>09.05.2023 15:59:20</t>
  </si>
  <si>
    <t>09.05.2023 15:59:22</t>
  </si>
  <si>
    <t>09.05.2023 15:59:23</t>
  </si>
  <si>
    <t>09.05.2023 15:59:25</t>
  </si>
  <si>
    <t>09.05.2023 15:59:26</t>
  </si>
  <si>
    <t>09.05.2023 15:59:31</t>
  </si>
  <si>
    <t>09.05.2023 16:00:01</t>
  </si>
  <si>
    <t>09.05.2023 16:00:02</t>
  </si>
  <si>
    <t>09.05.2023 16:00:04</t>
  </si>
  <si>
    <t>09.05.2023 16:00:05</t>
  </si>
  <si>
    <t>09.05.2023 16:00:07</t>
  </si>
  <si>
    <t>09.05.2023 16:00:23</t>
  </si>
  <si>
    <t>09.05.2023 16:00:25</t>
  </si>
  <si>
    <t>09.05.2023 16:00:26</t>
  </si>
  <si>
    <t>09.05.2023 16:00:28</t>
  </si>
  <si>
    <t>09.05.2023 16:00:29</t>
  </si>
  <si>
    <t>09.05.2023 16:00:32</t>
  </si>
  <si>
    <t>09.05.2023 16:00:34</t>
  </si>
  <si>
    <t>09.05.2023 16:01:10</t>
  </si>
  <si>
    <t>09.05.2023 16:01:11</t>
  </si>
  <si>
    <t>09.05.2023 16:01:13</t>
  </si>
  <si>
    <t>09.05.2023 16:01:14</t>
  </si>
  <si>
    <t>09.05.2023 16:01:16</t>
  </si>
  <si>
    <t>09.05.2023 16:01:17</t>
  </si>
  <si>
    <t>09.05.2023 16:01:20</t>
  </si>
  <si>
    <t>09.05.2023 16:01:32</t>
  </si>
  <si>
    <t>09.05.2023 16:01:34</t>
  </si>
  <si>
    <t>09.05.2023 16:01:35</t>
  </si>
  <si>
    <t>09.05.2023 16:01:37</t>
  </si>
  <si>
    <t>09.05.2023 16:01:38</t>
  </si>
  <si>
    <t>09.05.2023 16:01:40</t>
  </si>
  <si>
    <t>09.05.2023 16:01:41</t>
  </si>
  <si>
    <t>09.05.2023 16:01:50</t>
  </si>
  <si>
    <t>09.05.2023 16:01:52</t>
  </si>
  <si>
    <t>09.05.2023 16:01:53</t>
  </si>
  <si>
    <t>09.05.2023 16:01:55</t>
  </si>
  <si>
    <t>09.05.2023 16:01:56</t>
  </si>
  <si>
    <t>09.05.2023 16:01:58</t>
  </si>
  <si>
    <t>09.05.2023 16:01:59</t>
  </si>
  <si>
    <t>09.05.2023 16:02:29</t>
  </si>
  <si>
    <t>09.05.2023 16:02:30</t>
  </si>
  <si>
    <t>09.05.2023 16:02:32</t>
  </si>
  <si>
    <t>09.05.2023 16:02:33</t>
  </si>
  <si>
    <t>09.05.2023 16:02:34</t>
  </si>
  <si>
    <t>09.05.2023 16:02:36</t>
  </si>
  <si>
    <t>09.05.2023 16:02:37</t>
  </si>
  <si>
    <t>09.05.2023 16:02:39</t>
  </si>
  <si>
    <t>09.05.2023 16:02:40</t>
  </si>
  <si>
    <t>09.05.2023 16:02:57</t>
  </si>
  <si>
    <t>09.05.2023 16:02:58</t>
  </si>
  <si>
    <t>09.05.2023 16:03:00</t>
  </si>
  <si>
    <t>09.05.2023 16:03:01</t>
  </si>
  <si>
    <t>09.05.2023 16:03:03</t>
  </si>
  <si>
    <t>09.05.2023 16:03:04</t>
  </si>
  <si>
    <t>09.05.2023 16:03:06</t>
  </si>
  <si>
    <t>09.05.2023 16:03:07</t>
  </si>
  <si>
    <t>09.05.2023 16:03:09</t>
  </si>
  <si>
    <t>09.05.2023 16:03:10</t>
  </si>
  <si>
    <t>09.05.2023 16:03:30</t>
  </si>
  <si>
    <t>09.05.2023 16:03:31</t>
  </si>
  <si>
    <t>09.05.2023 16:03:33</t>
  </si>
  <si>
    <t>09.05.2023 16:03:34</t>
  </si>
  <si>
    <t>09.05.2023 16:03:36</t>
  </si>
  <si>
    <t>09.05.2023 16:03:37</t>
  </si>
  <si>
    <t>09.05.2023 16:03:42</t>
  </si>
  <si>
    <t>09.05.2023 16:03:43</t>
  </si>
  <si>
    <t>09.05.2023 16:03:57</t>
  </si>
  <si>
    <t>09.05.2023 16:03:58</t>
  </si>
  <si>
    <t>09.05.2023 16:04:00</t>
  </si>
  <si>
    <t>09.05.2023 16:04:01</t>
  </si>
  <si>
    <t>09.05.2023 16:04:03</t>
  </si>
  <si>
    <t>09.05.2023 16:04:04</t>
  </si>
  <si>
    <t>09.05.2023 16:04:06</t>
  </si>
  <si>
    <t>09.05.2023 16:04:10</t>
  </si>
  <si>
    <t>09.05.2023 16:04:12</t>
  </si>
  <si>
    <t>09.05.2023 16:04:31</t>
  </si>
  <si>
    <t>09.05.2023 16:04:33</t>
  </si>
  <si>
    <t>09.05.2023 16:04:34</t>
  </si>
  <si>
    <t>09.05.2023 16:04:36</t>
  </si>
  <si>
    <t>09.05.2023 16:04:37</t>
  </si>
  <si>
    <t>09.05.2023 16:04:39</t>
  </si>
  <si>
    <t>09.05.2023 16:04:40</t>
  </si>
  <si>
    <t>09.05.2023 16:04:42</t>
  </si>
  <si>
    <t>09.05.2023 16:04:43</t>
  </si>
  <si>
    <t>09.05.2023 16:04:45</t>
  </si>
  <si>
    <t>09.05.2023 16:04:46</t>
  </si>
  <si>
    <t>09.05.2023 16:04:49</t>
  </si>
  <si>
    <t>09.05.2023 16:04:50</t>
  </si>
  <si>
    <t>09.05.2023 16:04:52</t>
  </si>
  <si>
    <t>09.05.2023 16:04:53</t>
  </si>
  <si>
    <t>09.05.2023 16:05:41</t>
  </si>
  <si>
    <t>09.05.2023 16:05:43</t>
  </si>
  <si>
    <t>09.05.2023 16:05:44</t>
  </si>
  <si>
    <t>09.05.2023 16:05:46</t>
  </si>
  <si>
    <t>09.05.2023 16:05:47</t>
  </si>
  <si>
    <t>09.05.2023 16:05:49</t>
  </si>
  <si>
    <t>09.05.2023 16:05:50</t>
  </si>
  <si>
    <t>09.05.2023 16:05:52</t>
  </si>
  <si>
    <t>09.05.2023 16:06:22</t>
  </si>
  <si>
    <t>09.05.2023 16:06:23</t>
  </si>
  <si>
    <t>09.05.2023 16:06:25</t>
  </si>
  <si>
    <t>09.05.2023 16:06:26</t>
  </si>
  <si>
    <t>09.05.2023 16:06:28</t>
  </si>
  <si>
    <t>09.05.2023 16:06:29</t>
  </si>
  <si>
    <t>09.05.2023 16:06:32</t>
  </si>
  <si>
    <t>09.05.2023 16:06:56</t>
  </si>
  <si>
    <t>09.05.2023 16:06:58</t>
  </si>
  <si>
    <t>09.05.2023 16:06:59</t>
  </si>
  <si>
    <t>09.05.2023 16:07:01</t>
  </si>
  <si>
    <t>09.05.2023 16:07:02</t>
  </si>
  <si>
    <t>09.05.2023 16:07:04</t>
  </si>
  <si>
    <t>09.05.2023 16:07:07</t>
  </si>
  <si>
    <t>09.05.2023 16:07:10</t>
  </si>
  <si>
    <t>09.05.2023 16:07:13</t>
  </si>
  <si>
    <t>09.05.2023 16:07:14</t>
  </si>
  <si>
    <t>09.05.2023 16:07:16</t>
  </si>
  <si>
    <t>09.05.2023 16:07:17</t>
  </si>
  <si>
    <t>09.05.2023 16:07:19</t>
  </si>
  <si>
    <t>09.05.2023 16:07:20</t>
  </si>
  <si>
    <t>09.05.2023 16:07:25</t>
  </si>
  <si>
    <t>09.05.2023 16:07:26</t>
  </si>
  <si>
    <t>09.05.2023 16:07:28</t>
  </si>
  <si>
    <t>09.05.2023 16:07:29</t>
  </si>
  <si>
    <t>09.05.2023 16:07:31</t>
  </si>
  <si>
    <t>09.05.2023 16:07:32</t>
  </si>
  <si>
    <t>09.05.2023 16:07:34</t>
  </si>
  <si>
    <t>09.05.2023 16:07:35</t>
  </si>
  <si>
    <t>09.05.2023 16:07:38</t>
  </si>
  <si>
    <t>09.05.2023 16:07:40</t>
  </si>
  <si>
    <t>09.05.2023 16:07:41</t>
  </si>
  <si>
    <t>09.05.2023 16:07:43</t>
  </si>
  <si>
    <t>09.05.2023 16:07:44</t>
  </si>
  <si>
    <t>09.05.2023 16:07:45</t>
  </si>
  <si>
    <t>09.05.2023 16:07:47</t>
  </si>
  <si>
    <t>09.05.2023 16:07:48</t>
  </si>
  <si>
    <t>09.05.2023 16:07:50</t>
  </si>
  <si>
    <t>09.05.2023 16:08:20</t>
  </si>
  <si>
    <t>09.05.2023 16:08:26</t>
  </si>
  <si>
    <t>09.05.2023 16:08:27</t>
  </si>
  <si>
    <t>09.05.2023 16:08:29</t>
  </si>
  <si>
    <t>09.05.2023 16:08:33</t>
  </si>
  <si>
    <t>09.05.2023 16:08:36</t>
  </si>
  <si>
    <t>09.05.2023 16:08:38</t>
  </si>
  <si>
    <t>09.05.2023 16:08:39</t>
  </si>
  <si>
    <t>09.05.2023 16:08:41</t>
  </si>
  <si>
    <t>09.05.2023 16:08:42</t>
  </si>
  <si>
    <t>09.05.2023 16:08:44</t>
  </si>
  <si>
    <t>09.05.2023 16:08:54</t>
  </si>
  <si>
    <t>09.05.2023 16:08:56</t>
  </si>
  <si>
    <t>09.05.2023 16:08:57</t>
  </si>
  <si>
    <t>09.05.2023 16:08:59</t>
  </si>
  <si>
    <t>09.05.2023 16:09:00</t>
  </si>
  <si>
    <t>09.05.2023 16:09:11</t>
  </si>
  <si>
    <t>09.05.2023 16:09:12</t>
  </si>
  <si>
    <t>09.05.2023 16:09:14</t>
  </si>
  <si>
    <t>09.05.2023 16:09:15</t>
  </si>
  <si>
    <t>09.05.2023 16:09:20</t>
  </si>
  <si>
    <t>09.05.2023 16:09:30</t>
  </si>
  <si>
    <t>09.05.2023 16:09:32</t>
  </si>
  <si>
    <t>09.05.2023 16:09:33</t>
  </si>
  <si>
    <t>09.05.2023 16:09:35</t>
  </si>
  <si>
    <t>09.05.2023 16:09:36</t>
  </si>
  <si>
    <t>09.05.2023 16:09:38</t>
  </si>
  <si>
    <t>09.05.2023 16:10:17</t>
  </si>
  <si>
    <t>09.05.2023 16:10:29</t>
  </si>
  <si>
    <t>09.05.2023 16:10:32</t>
  </si>
  <si>
    <t>09.05.2023 16:10:33</t>
  </si>
  <si>
    <t>09.05.2023 16:10:35</t>
  </si>
  <si>
    <t>09.05.2023 16:10:36</t>
  </si>
  <si>
    <t>09.05.2023 16:10:38</t>
  </si>
  <si>
    <t>09.05.2023 16:10:39</t>
  </si>
  <si>
    <t>09.05.2023 16:10:41</t>
  </si>
  <si>
    <t>09.05.2023 16:10:42</t>
  </si>
  <si>
    <t>09.05.2023 16:10:44</t>
  </si>
  <si>
    <t>09.05.2023 16:10:47</t>
  </si>
  <si>
    <t>09.05.2023 16:10:48</t>
  </si>
  <si>
    <t>09.05.2023 16:10:50</t>
  </si>
  <si>
    <t>09.05.2023 16:10:51</t>
  </si>
  <si>
    <t>09.05.2023 16:10:53</t>
  </si>
  <si>
    <t>09.05.2023 16:10:55</t>
  </si>
  <si>
    <t>09.05.2023 16:10:57</t>
  </si>
  <si>
    <t>09.05.2023 16:11:24</t>
  </si>
  <si>
    <t>09.05.2023 16:11:25</t>
  </si>
  <si>
    <t>09.05.2023 16:11:27</t>
  </si>
  <si>
    <t>09.05.2023 16:11:28</t>
  </si>
  <si>
    <t>09.05.2023 16:11:30</t>
  </si>
  <si>
    <t>09.05.2023 16:11:31</t>
  </si>
  <si>
    <t>09.05.2023 16:11:37</t>
  </si>
  <si>
    <t>09.05.2023 16:11:39</t>
  </si>
  <si>
    <t>09.05.2023 16:11:42</t>
  </si>
  <si>
    <t>09.05.2023 16:11:43</t>
  </si>
  <si>
    <t>09.05.2023 16:11:46</t>
  </si>
  <si>
    <t>09.05.2023 16:11:48</t>
  </si>
  <si>
    <t>09.05.2023 16:11:49</t>
  </si>
  <si>
    <t>09.05.2023 16:11:51</t>
  </si>
  <si>
    <t>09.05.2023 16:12:42</t>
  </si>
  <si>
    <t>09.05.2023 16:12:43</t>
  </si>
  <si>
    <t>09.05.2023 16:12:45</t>
  </si>
  <si>
    <t>09.05.2023 16:12:46</t>
  </si>
  <si>
    <t>09.05.2023 16:12:48</t>
  </si>
  <si>
    <t>09.05.2023 16:12:49</t>
  </si>
  <si>
    <t>09.05.2023 16:12:58</t>
  </si>
  <si>
    <t>09.05.2023 16:13:00</t>
  </si>
  <si>
    <t>09.05.2023 16:13:01</t>
  </si>
  <si>
    <t>09.05.2023 16:13:03</t>
  </si>
  <si>
    <t>09.05.2023 16:13:06</t>
  </si>
  <si>
    <t>09.05.2023 16:13:07</t>
  </si>
  <si>
    <t>09.05.2023 16:13:09</t>
  </si>
  <si>
    <t>09.05.2023 16:13:10</t>
  </si>
  <si>
    <t>09.05.2023 16:13:12</t>
  </si>
  <si>
    <t>09.05.2023 16:13:13</t>
  </si>
  <si>
    <t>09.05.2023 16:13:15</t>
  </si>
  <si>
    <t>09.05.2023 16:13:16</t>
  </si>
  <si>
    <t>09.05.2023 16:13:18</t>
  </si>
  <si>
    <t>09.05.2023 16:13:19</t>
  </si>
  <si>
    <t>09.05.2023 16:13:21</t>
  </si>
  <si>
    <t>09.05.2023 16:13:22</t>
  </si>
  <si>
    <t>09.05.2023 16:13:24</t>
  </si>
  <si>
    <t>09.05.2023 16:13:25</t>
  </si>
  <si>
    <t>09.05.2023 16:13:26</t>
  </si>
  <si>
    <t>09.05.2023 16:13:28</t>
  </si>
  <si>
    <t>09.05.2023 16:14:11</t>
  </si>
  <si>
    <t>09.05.2023 16:14:13</t>
  </si>
  <si>
    <t>09.05.2023 16:14:14</t>
  </si>
  <si>
    <t>09.05.2023 16:14:16</t>
  </si>
  <si>
    <t>09.05.2023 16:14:17</t>
  </si>
  <si>
    <t>09.05.2023 16:14:19</t>
  </si>
  <si>
    <t>09.05.2023 16:14:20</t>
  </si>
  <si>
    <t>09.05.2023 16:14:22</t>
  </si>
  <si>
    <t>09.05.2023 16:14:40</t>
  </si>
  <si>
    <t>09.05.2023 16:14:41</t>
  </si>
  <si>
    <t>09.05.2023 16:14:43</t>
  </si>
  <si>
    <t>09.05.2023 16:14:46</t>
  </si>
  <si>
    <t>09.05.2023 16:14:47</t>
  </si>
  <si>
    <t>09.05.2023 16:14:49</t>
  </si>
  <si>
    <t>09.05.2023 16:14:50</t>
  </si>
  <si>
    <t>09.05.2023 16:14:52</t>
  </si>
  <si>
    <t>09.05.2023 16:15:05</t>
  </si>
  <si>
    <t>09.05.2023 16:15:07</t>
  </si>
  <si>
    <t>09.05.2023 16:15:10</t>
  </si>
  <si>
    <t>09.05.2023 16:15:11</t>
  </si>
  <si>
    <t>09.05.2023 16:15:13</t>
  </si>
  <si>
    <t>09.05.2023 16:15:14</t>
  </si>
  <si>
    <t>09.05.2023 16:15:16</t>
  </si>
  <si>
    <t>09.05.2023 16:15:50</t>
  </si>
  <si>
    <t>09.05.2023 16:15:51</t>
  </si>
  <si>
    <t>09.05.2023 16:15:54</t>
  </si>
  <si>
    <t>09.05.2023 16:15:56</t>
  </si>
  <si>
    <t>09.05.2023 16:15:57</t>
  </si>
  <si>
    <t>09.05.2023 16:15:59</t>
  </si>
  <si>
    <t>09.05.2023 16:16:00</t>
  </si>
  <si>
    <t>09.05.2023 16:16:06</t>
  </si>
  <si>
    <t>09.05.2023 16:16:08</t>
  </si>
  <si>
    <t>09.05.2023 16:16:12</t>
  </si>
  <si>
    <t>09.05.2023 16:16:15</t>
  </si>
  <si>
    <t>09.05.2023 16:16:20</t>
  </si>
  <si>
    <t>09.05.2023 16:16:23</t>
  </si>
  <si>
    <t>09.05.2023 16:16:24</t>
  </si>
  <si>
    <t>09.05.2023 16:16:26</t>
  </si>
  <si>
    <t>09.05.2023 16:16:27</t>
  </si>
  <si>
    <t>09.05.2023 16:16:29</t>
  </si>
  <si>
    <t>09.05.2023 16:17:18</t>
  </si>
  <si>
    <t>09.05.2023 16:17:20</t>
  </si>
  <si>
    <t>09.05.2023 16:17:21</t>
  </si>
  <si>
    <t>09.05.2023 16:17:23</t>
  </si>
  <si>
    <t>09.05.2023 16:17:24</t>
  </si>
  <si>
    <t>09.05.2023 16:17:26</t>
  </si>
  <si>
    <t>09.05.2023 16:17:27</t>
  </si>
  <si>
    <t>09.05.2023 16:17:29</t>
  </si>
  <si>
    <t>09.05.2023 16:18:33</t>
  </si>
  <si>
    <t>09.05.2023 16:18:35</t>
  </si>
  <si>
    <t>09.05.2023 16:18:36</t>
  </si>
  <si>
    <t>09.05.2023 16:18:38</t>
  </si>
  <si>
    <t>09.05.2023 16:18:41</t>
  </si>
  <si>
    <t>09.05.2023 16:18:45</t>
  </si>
  <si>
    <t>09.05.2023 16:18:47</t>
  </si>
  <si>
    <t>09.05.2023 16:18:48</t>
  </si>
  <si>
    <t>09.05.2023 16:18:50</t>
  </si>
  <si>
    <t>09.05.2023 16:18:51</t>
  </si>
  <si>
    <t>09.05.2023 16:18:53</t>
  </si>
  <si>
    <t>09.05.2023 16:18:56</t>
  </si>
  <si>
    <t>09.05.2023 16:18:57</t>
  </si>
  <si>
    <t>09.05.2023 16:19:11</t>
  </si>
  <si>
    <t>09.05.2023 16:19:14</t>
  </si>
  <si>
    <t>09.05.2023 16:19:15</t>
  </si>
  <si>
    <t>09.05.2023 16:19:17</t>
  </si>
  <si>
    <t>09.05.2023 16:19:20</t>
  </si>
  <si>
    <t>09.05.2023 16:19:21</t>
  </si>
  <si>
    <t>09.05.2023 16:19:23</t>
  </si>
  <si>
    <t>09.05.2023 16:19:24</t>
  </si>
  <si>
    <t>09.05.2023 16:19:26</t>
  </si>
  <si>
    <t>09.05.2023 16:20:11</t>
  </si>
  <si>
    <t>09.05.2023 16:20:12</t>
  </si>
  <si>
    <t>09.05.2023 16:20:13</t>
  </si>
  <si>
    <t>09.05.2023 16:20:15</t>
  </si>
  <si>
    <t>09.05.2023 16:20:16</t>
  </si>
  <si>
    <t>09.05.2023 16:20:18</t>
  </si>
  <si>
    <t>09.05.2023 16:20:19</t>
  </si>
  <si>
    <t>09.05.2023 16:20:22</t>
  </si>
  <si>
    <t>09.05.2023 16:20:25</t>
  </si>
  <si>
    <t>09.05.2023 16:20:27</t>
  </si>
  <si>
    <t>09.05.2023 16:20:57</t>
  </si>
  <si>
    <t>09.05.2023 16:20:58</t>
  </si>
  <si>
    <t>09.05.2023 16:21:00</t>
  </si>
  <si>
    <t>09.05.2023 16:21:01</t>
  </si>
  <si>
    <t>09.05.2023 16:21:03</t>
  </si>
  <si>
    <t>09.05.2023 16:21:04</t>
  </si>
  <si>
    <t>09.05.2023 16:21:16</t>
  </si>
  <si>
    <t>09.05.2023 16:21:18</t>
  </si>
  <si>
    <t>09.05.2023 16:21:19</t>
  </si>
  <si>
    <t>09.05.2023 16:21:21</t>
  </si>
  <si>
    <t>09.05.2023 16:21:22</t>
  </si>
  <si>
    <t>09.05.2023 16:21:24</t>
  </si>
  <si>
    <t>09.05.2023 16:21:28</t>
  </si>
  <si>
    <t>09.05.2023 16:21:30</t>
  </si>
  <si>
    <t>09.05.2023 16:21:31</t>
  </si>
  <si>
    <t>09.05.2023 16:21:33</t>
  </si>
  <si>
    <t>09.05.2023 16:21:34</t>
  </si>
  <si>
    <t>09.05.2023 16:21:36</t>
  </si>
  <si>
    <t>09.05.2023 16:21:37</t>
  </si>
  <si>
    <t>09.05.2023 16:21:39</t>
  </si>
  <si>
    <t>09.05.2023 16:21:40</t>
  </si>
  <si>
    <t>09.05.2023 16:21:41</t>
  </si>
  <si>
    <t>09.05.2023 16:21:44</t>
  </si>
  <si>
    <t>09.05.2023 16:21:49</t>
  </si>
  <si>
    <t>09.05.2023 16:21:50</t>
  </si>
  <si>
    <t>09.05.2023 16:21:52</t>
  </si>
  <si>
    <t>09.05.2023 16:21:53</t>
  </si>
  <si>
    <t>09.05.2023 16:21:55</t>
  </si>
  <si>
    <t>09.05.2023 16:21:56</t>
  </si>
  <si>
    <t>09.05.2023 16:21:59</t>
  </si>
  <si>
    <t>09.05.2023 16:22:56</t>
  </si>
  <si>
    <t>09.05.2023 16:22:59</t>
  </si>
  <si>
    <t>09.05.2023 16:23:01</t>
  </si>
  <si>
    <t>09.05.2023 16:23:02</t>
  </si>
  <si>
    <t>09.05.2023 16:23:04</t>
  </si>
  <si>
    <t>09.05.2023 16:23:13</t>
  </si>
  <si>
    <t>09.05.2023 16:23:14</t>
  </si>
  <si>
    <t>09.05.2023 16:23:16</t>
  </si>
  <si>
    <t>09.05.2023 16:23:17</t>
  </si>
  <si>
    <t>09.05.2023 16:23:19</t>
  </si>
  <si>
    <t>09.05.2023 16:23:20</t>
  </si>
  <si>
    <t>09.05.2023 16:23:21</t>
  </si>
  <si>
    <t>09.05.2023 16:25:03</t>
  </si>
  <si>
    <t>09.05.2023 16:25:05</t>
  </si>
  <si>
    <t>09.05.2023 16:25:06</t>
  </si>
  <si>
    <t>09.05.2023 16:25:09</t>
  </si>
  <si>
    <t>09.05.2023 16:25:11</t>
  </si>
  <si>
    <t>09.05.2023 16:25:12</t>
  </si>
  <si>
    <t>09.05.2023 16:25:51</t>
  </si>
  <si>
    <t>09.05.2023 16:25:53</t>
  </si>
  <si>
    <t>09.05.2023 16:25:54</t>
  </si>
  <si>
    <t>09.05.2023 16:25:56</t>
  </si>
  <si>
    <t>09.05.2023 16:25:57</t>
  </si>
  <si>
    <t>09.05.2023 16:25:59</t>
  </si>
  <si>
    <t>09.05.2023 16:26:00</t>
  </si>
  <si>
    <t>09.05.2023 16:26:05</t>
  </si>
  <si>
    <t>09.05.2023 16:26:06</t>
  </si>
  <si>
    <t>09.05.2023 16:26:08</t>
  </si>
  <si>
    <t>09.05.2023 16:26:09</t>
  </si>
  <si>
    <t>09.05.2023 16:26:10</t>
  </si>
  <si>
    <t>09.05.2023 16:26:12</t>
  </si>
  <si>
    <t>09.05.2023 16:26:15</t>
  </si>
  <si>
    <t>09.05.2023 16:26:18</t>
  </si>
  <si>
    <t>09.05.2023 16:26:19</t>
  </si>
  <si>
    <t>09.05.2023 16:26:40</t>
  </si>
  <si>
    <t>09.05.2023 16:26:42</t>
  </si>
  <si>
    <t>09.05.2023 16:26:43</t>
  </si>
  <si>
    <t>09.05.2023 16:26:46</t>
  </si>
  <si>
    <t>09.05.2023 16:26:48</t>
  </si>
  <si>
    <t>09.05.2023 16:26:51</t>
  </si>
  <si>
    <t>09.05.2023 16:28:01</t>
  </si>
  <si>
    <t>09.05.2023 16:28:03</t>
  </si>
  <si>
    <t>09.05.2023 16:28:04</t>
  </si>
  <si>
    <t>09.05.2023 16:28:06</t>
  </si>
  <si>
    <t>09.05.2023 16:28:13</t>
  </si>
  <si>
    <t>09.05.2023 16:28:14</t>
  </si>
  <si>
    <t>09.05.2023 16:28:16</t>
  </si>
  <si>
    <t>09.05.2023 16:28:17</t>
  </si>
  <si>
    <t>09.05.2023 16:28:19</t>
  </si>
  <si>
    <t>09.05.2023 16:28:20</t>
  </si>
  <si>
    <t>09.05.2023 16:28:29</t>
  </si>
  <si>
    <t>09.05.2023 16:28:31</t>
  </si>
  <si>
    <t>09.05.2023 16:28:32</t>
  </si>
  <si>
    <t>09.05.2023 16:28:34</t>
  </si>
  <si>
    <t>09.05.2023 16:28:35</t>
  </si>
  <si>
    <t>09.05.2023 16:28:37</t>
  </si>
  <si>
    <t>09.05.2023 16:28:38</t>
  </si>
  <si>
    <t>09.05.2023 16:28:40</t>
  </si>
  <si>
    <t>09.05.2023 16:29:02</t>
  </si>
  <si>
    <t>09.05.2023 16:29:04</t>
  </si>
  <si>
    <t>09.05.2023 16:29:05</t>
  </si>
  <si>
    <t>09.05.2023 16:29:07</t>
  </si>
  <si>
    <t>09.05.2023 16:29:08</t>
  </si>
  <si>
    <t>09.05.2023 16:29:10</t>
  </si>
  <si>
    <t>09.05.2023 16:29:11</t>
  </si>
  <si>
    <t>09.05.2023 16:29:14</t>
  </si>
  <si>
    <t>09.05.2023 16:29:20</t>
  </si>
  <si>
    <t>09.05.2023 16:29:22</t>
  </si>
  <si>
    <t>09.05.2023 16:29:23</t>
  </si>
  <si>
    <t>09.05.2023 16:29:25</t>
  </si>
  <si>
    <t>09.05.2023 16:29:26</t>
  </si>
  <si>
    <t>09.05.2023 16:29:37</t>
  </si>
  <si>
    <t>09.05.2023 16:29:41</t>
  </si>
  <si>
    <t>09.05.2023 16:29:49</t>
  </si>
  <si>
    <t>09.05.2023 16:30:46</t>
  </si>
  <si>
    <t>09.05.2023 16:30:47</t>
  </si>
  <si>
    <t>09.05.2023 16:30:49</t>
  </si>
  <si>
    <t>09.05.2023 16:30:52</t>
  </si>
  <si>
    <t>09.05.2023 16:30:53</t>
  </si>
  <si>
    <t>09.05.2023 16:30:55</t>
  </si>
  <si>
    <t>09.05.2023 16:30:56</t>
  </si>
  <si>
    <t>09.05.2023 16:30:58</t>
  </si>
  <si>
    <t>09.05.2023 16:31:49</t>
  </si>
  <si>
    <t>09.05.2023 16:31:50</t>
  </si>
  <si>
    <t>09.05.2023 16:31:52</t>
  </si>
  <si>
    <t>09.05.2023 16:31:53</t>
  </si>
  <si>
    <t>09.05.2023 16:31:56</t>
  </si>
  <si>
    <t>09.05.2023 16:32:02</t>
  </si>
  <si>
    <t>09.05.2023 16:32:04</t>
  </si>
  <si>
    <t>09.05.2023 16:32:05</t>
  </si>
  <si>
    <t>09.05.2023 16:33:22</t>
  </si>
  <si>
    <t>09.05.2023 16:33:23</t>
  </si>
  <si>
    <t>09.05.2023 16:33:25</t>
  </si>
  <si>
    <t>09.05.2023 16:33:26</t>
  </si>
  <si>
    <t>09.05.2023 16:33:28</t>
  </si>
  <si>
    <t>09.05.2023 16:33:29</t>
  </si>
  <si>
    <t>09.05.2023 16:33:31</t>
  </si>
  <si>
    <t>09.05.2023 16:33:32</t>
  </si>
  <si>
    <t>09.05.2023 16:33:52</t>
  </si>
  <si>
    <t>09.05.2023 16:33:53</t>
  </si>
  <si>
    <t>09.05.2023 16:33:56</t>
  </si>
  <si>
    <t>09.05.2023 16:33:58</t>
  </si>
  <si>
    <t>09.05.2023 16:33:59</t>
  </si>
  <si>
    <t>09.05.2023 16:34:01</t>
  </si>
  <si>
    <t>09.05.2023 16:34:02</t>
  </si>
  <si>
    <t>09.05.2023 16:34:04</t>
  </si>
  <si>
    <t>09.05.2023 16:34:05</t>
  </si>
  <si>
    <t>09.05.2023 16:34:07</t>
  </si>
  <si>
    <t>09.05.2023 16:34:08</t>
  </si>
  <si>
    <t>09.05.2023 16:34:10</t>
  </si>
  <si>
    <t>09.05.2023 16:34:11</t>
  </si>
  <si>
    <t>09.05.2023 16:34:35</t>
  </si>
  <si>
    <t>09.05.2023 16:34:37</t>
  </si>
  <si>
    <t>09.05.2023 16:34:38</t>
  </si>
  <si>
    <t>09.05.2023 16:35:05</t>
  </si>
  <si>
    <t>09.05.2023 16:35:07</t>
  </si>
  <si>
    <t>09.05.2023 16:35:08</t>
  </si>
  <si>
    <t>09.05.2023 16:35:10</t>
  </si>
  <si>
    <t>09.05.2023 16:35:11</t>
  </si>
  <si>
    <t>09.05.2023 16:35:13</t>
  </si>
  <si>
    <t>09.05.2023 16:35:14</t>
  </si>
  <si>
    <t>09.05.2023 16:35:40</t>
  </si>
  <si>
    <t>09.05.2023 16:35:41</t>
  </si>
  <si>
    <t>09.05.2023 16:35:43</t>
  </si>
  <si>
    <t>09.05.2023 16:35:44</t>
  </si>
  <si>
    <t>09.05.2023 16:35:46</t>
  </si>
  <si>
    <t>09.05.2023 16:35:47</t>
  </si>
  <si>
    <t>09.05.2023 16:35:49</t>
  </si>
  <si>
    <t>09.05.2023 16:35:50</t>
  </si>
  <si>
    <t>09.05.2023 16:35:52</t>
  </si>
  <si>
    <t>09.05.2023 16:35:53</t>
  </si>
  <si>
    <t>09.05.2023 16:35:55</t>
  </si>
  <si>
    <t>09.05.2023 16:35:56</t>
  </si>
  <si>
    <t>09.05.2023 16:35:58</t>
  </si>
  <si>
    <t>09.05.2023 16:35:59</t>
  </si>
  <si>
    <t>09.05.2023 16:36:01</t>
  </si>
  <si>
    <t>09.05.2023 16:36:02</t>
  </si>
  <si>
    <t>09.05.2023 16:36:04</t>
  </si>
  <si>
    <t>09.05.2023 16:36:05</t>
  </si>
  <si>
    <t>09.05.2023 16:37:34</t>
  </si>
  <si>
    <t>09.05.2023 16:37:35</t>
  </si>
  <si>
    <t>09.05.2023 16:37:36</t>
  </si>
  <si>
    <t>09.05.2023 16:37:38</t>
  </si>
  <si>
    <t>09.05.2023 16:37:41</t>
  </si>
  <si>
    <t>09.05.2023 16:37:57</t>
  </si>
  <si>
    <t>09.05.2023 16:37:59</t>
  </si>
  <si>
    <t>09.05.2023 16:38:00</t>
  </si>
  <si>
    <t>09.05.2023 16:38:02</t>
  </si>
  <si>
    <t>09.05.2023 16:38:03</t>
  </si>
  <si>
    <t>09.05.2023 16:38:05</t>
  </si>
  <si>
    <t>09.05.2023 16:38:09</t>
  </si>
  <si>
    <t>09.05.2023 16:38:11</t>
  </si>
  <si>
    <t>09.05.2023 16:38:14</t>
  </si>
  <si>
    <t>09.05.2023 16:38:15</t>
  </si>
  <si>
    <t>09.05.2023 16:38:17</t>
  </si>
  <si>
    <t>09.05.2023 16:38:27</t>
  </si>
  <si>
    <t>09.05.2023 16:38:29</t>
  </si>
  <si>
    <t>09.05.2023 16:38:30</t>
  </si>
  <si>
    <t>09.05.2023 16:38:32</t>
  </si>
  <si>
    <t>09.05.2023 16:38:33</t>
  </si>
  <si>
    <t>09.05.2023 16:38:35</t>
  </si>
  <si>
    <t>09.05.2023 16:38:36</t>
  </si>
  <si>
    <t>09.05.2023 16:38:38</t>
  </si>
  <si>
    <t>09.05.2023 16:38:39</t>
  </si>
  <si>
    <t>09.05.2023 16:38:42</t>
  </si>
  <si>
    <t>09.05.2023 16:38:44</t>
  </si>
  <si>
    <t>09.05.2023 16:38:45</t>
  </si>
  <si>
    <t>09.05.2023 16:38:47</t>
  </si>
  <si>
    <t>09.05.2023 16:38:48</t>
  </si>
  <si>
    <t>09.05.2023 16:38:50</t>
  </si>
  <si>
    <t>09.05.2023 16:38:51</t>
  </si>
  <si>
    <t>09.05.2023 16:38:53</t>
  </si>
  <si>
    <t>09.05.2023 16:39:03</t>
  </si>
  <si>
    <t>09.05.2023 16:39:05</t>
  </si>
  <si>
    <t>09.05.2023 16:39:06</t>
  </si>
  <si>
    <t>09.05.2023 16:39:08</t>
  </si>
  <si>
    <t>09.05.2023 16:39:09</t>
  </si>
  <si>
    <t>09.05.2023 16:39:11</t>
  </si>
  <si>
    <t>09.05.2023 16:39:12</t>
  </si>
  <si>
    <t>09.05.2023 16:39:50</t>
  </si>
  <si>
    <t>09.05.2023 16:39:51</t>
  </si>
  <si>
    <t>09.05.2023 16:39:53</t>
  </si>
  <si>
    <t>09.05.2023 16:39:54</t>
  </si>
  <si>
    <t>09.05.2023 16:39:56</t>
  </si>
  <si>
    <t>09.05.2023 16:39:57</t>
  </si>
  <si>
    <t>09.05.2023 16:40:45</t>
  </si>
  <si>
    <t>09.05.2023 16:40:47</t>
  </si>
  <si>
    <t>09.05.2023 16:40:48</t>
  </si>
  <si>
    <t>09.05.2023 16:40:51</t>
  </si>
  <si>
    <t>09.05.2023 16:40:53</t>
  </si>
  <si>
    <t>09.05.2023 16:41:12</t>
  </si>
  <si>
    <t>09.05.2023 16:41:14</t>
  </si>
  <si>
    <t>09.05.2023 16:41:15</t>
  </si>
  <si>
    <t>09.05.2023 16:41:18</t>
  </si>
  <si>
    <t>09.05.2023 16:41:20</t>
  </si>
  <si>
    <t>09.05.2023 16:41:21</t>
  </si>
  <si>
    <t>09.05.2023 16:41:41</t>
  </si>
  <si>
    <t>09.05.2023 16:41:42</t>
  </si>
  <si>
    <t>09.05.2023 16:41:45</t>
  </si>
  <si>
    <t>09.05.2023 16:41:47</t>
  </si>
  <si>
    <t>09.05.2023 16:41:48</t>
  </si>
  <si>
    <t>09.05.2023 16:41:50</t>
  </si>
  <si>
    <t>09.05.2023 16:41:54</t>
  </si>
  <si>
    <t>09.05.2023 16:41:56</t>
  </si>
  <si>
    <t>09.05.2023 16:41:57</t>
  </si>
  <si>
    <t>09.05.2023 16:41:59</t>
  </si>
  <si>
    <t>09.05.2023 16:42:00</t>
  </si>
  <si>
    <t>09.05.2023 16:42:01</t>
  </si>
  <si>
    <t>09.05.2023 16:42:03</t>
  </si>
  <si>
    <t>09.05.2023 16:42:04</t>
  </si>
  <si>
    <t>09.05.2023 16:43:18</t>
  </si>
  <si>
    <t>09.05.2023 16:43:19</t>
  </si>
  <si>
    <t>09.05.2023 16:43:21</t>
  </si>
  <si>
    <t>09.05.2023 16:43:22</t>
  </si>
  <si>
    <t>09.05.2023 16:43:24</t>
  </si>
  <si>
    <t>09.05.2023 16:43:27</t>
  </si>
  <si>
    <t>09.05.2023 16:44:43</t>
  </si>
  <si>
    <t>09.05.2023 16:44:45</t>
  </si>
  <si>
    <t>09.05.2023 16:44:46</t>
  </si>
  <si>
    <t>09.05.2023 16:44:48</t>
  </si>
  <si>
    <t>09.05.2023 16:44:49</t>
  </si>
  <si>
    <t>09.05.2023 16:44:51</t>
  </si>
  <si>
    <t>09.05.2023 16:45:39</t>
  </si>
  <si>
    <t>09.05.2023 16:45:40</t>
  </si>
  <si>
    <t>09.05.2023 16:45:42</t>
  </si>
  <si>
    <t>09.05.2023 16:45:43</t>
  </si>
  <si>
    <t>09.05.2023 16:45:46</t>
  </si>
  <si>
    <t>09.05.2023 16:45:48</t>
  </si>
  <si>
    <t>09.05.2023 16:45:49</t>
  </si>
  <si>
    <t>09.05.2023 16:45:51</t>
  </si>
  <si>
    <t>09.05.2023 16:45:52</t>
  </si>
  <si>
    <t>09.05.2023 16:46:00</t>
  </si>
  <si>
    <t>09.05.2023 16:46:01</t>
  </si>
  <si>
    <t>09.05.2023 16:46:03</t>
  </si>
  <si>
    <t>09.05.2023 16:46:04</t>
  </si>
  <si>
    <t>09.05.2023 16:46:06</t>
  </si>
  <si>
    <t>09.05.2023 16:46:07</t>
  </si>
  <si>
    <t>09.05.2023 16:46:09</t>
  </si>
  <si>
    <t>09.05.2023 16:46:10</t>
  </si>
  <si>
    <t>09.05.2023 16:46:21</t>
  </si>
  <si>
    <t>09.05.2023 16:46:22</t>
  </si>
  <si>
    <t>09.05.2023 16:46:24</t>
  </si>
  <si>
    <t>09.05.2023 16:46:25</t>
  </si>
  <si>
    <t>09.05.2023 16:46:27</t>
  </si>
  <si>
    <t>09.05.2023 16:46:31</t>
  </si>
  <si>
    <t>09.05.2023 16:46:33</t>
  </si>
  <si>
    <t>09.05.2023 16:46:34</t>
  </si>
  <si>
    <t>09.05.2023 16:46:36</t>
  </si>
  <si>
    <t>09.05.2023 16:46:37</t>
  </si>
  <si>
    <t>09.05.2023 16:46:39</t>
  </si>
  <si>
    <t>09.05.2023 16:46:42</t>
  </si>
  <si>
    <t>09.05.2023 16:47:03</t>
  </si>
  <si>
    <t>09.05.2023 16:47:06</t>
  </si>
  <si>
    <t>09.05.2023 16:47:07</t>
  </si>
  <si>
    <t>09.05.2023 16:47:09</t>
  </si>
  <si>
    <t>09.05.2023 16:47:10</t>
  </si>
  <si>
    <t>09.05.2023 16:47:12</t>
  </si>
  <si>
    <t>09.05.2023 16:47:13</t>
  </si>
  <si>
    <t>09.05.2023 16:47:48</t>
  </si>
  <si>
    <t>09.05.2023 16:47:51</t>
  </si>
  <si>
    <t>09.05.2023 16:48:25</t>
  </si>
  <si>
    <t>09.05.2023 16:48:27</t>
  </si>
  <si>
    <t>09.05.2023 16:48:28</t>
  </si>
  <si>
    <t>09.05.2023 16:48:30</t>
  </si>
  <si>
    <t>09.05.2023 16:48:31</t>
  </si>
  <si>
    <t>09.05.2023 16:48:33</t>
  </si>
  <si>
    <t>09.05.2023 16:48:34</t>
  </si>
  <si>
    <t>09.05.2023 16:48:36</t>
  </si>
  <si>
    <t>09.05.2023 16:48:37</t>
  </si>
  <si>
    <t>09.05.2023 16:49:30</t>
  </si>
  <si>
    <t>09.05.2023 16:49:31</t>
  </si>
  <si>
    <t>09.05.2023 16:49:33</t>
  </si>
  <si>
    <t>09.05.2023 16:49:34</t>
  </si>
  <si>
    <t>09.05.2023 16:49:36</t>
  </si>
  <si>
    <t>09.05.2023 16:49:37</t>
  </si>
  <si>
    <t>09.05.2023 16:49:39</t>
  </si>
  <si>
    <t>09.05.2023 16:49:40</t>
  </si>
  <si>
    <t>09.05.2023 16:50:43</t>
  </si>
  <si>
    <t>09.05.2023 16:50:44</t>
  </si>
  <si>
    <t>09.05.2023 16:50:46</t>
  </si>
  <si>
    <t>09.05.2023 16:50:47</t>
  </si>
  <si>
    <t>09.05.2023 16:50:49</t>
  </si>
  <si>
    <t>09.05.2023 16:50:50</t>
  </si>
  <si>
    <t>09.05.2023 16:50:52</t>
  </si>
  <si>
    <t>09.05.2023 16:50:53</t>
  </si>
  <si>
    <t>09.05.2023 16:50:56</t>
  </si>
  <si>
    <t>09.05.2023 16:51:19</t>
  </si>
  <si>
    <t>09.05.2023 16:51:20</t>
  </si>
  <si>
    <t>09.05.2023 16:51:22</t>
  </si>
  <si>
    <t>09.05.2023 16:51:23</t>
  </si>
  <si>
    <t>09.05.2023 16:51:25</t>
  </si>
  <si>
    <t>09.05.2023 16:51:29</t>
  </si>
  <si>
    <t>09.05.2023 16:51:31</t>
  </si>
  <si>
    <t>09.05.2023 16:51:32</t>
  </si>
  <si>
    <t>09.05.2023 16:51:37</t>
  </si>
  <si>
    <t>09.05.2023 16:51:38</t>
  </si>
  <si>
    <t>09.05.2023 16:51:40</t>
  </si>
  <si>
    <t>09.05.2023 16:51:41</t>
  </si>
  <si>
    <t>09.05.2023 16:51:43</t>
  </si>
  <si>
    <t>09.05.2023 16:51:44</t>
  </si>
  <si>
    <t>09.05.2023 16:51:46</t>
  </si>
  <si>
    <t>09.05.2023 16:52:05</t>
  </si>
  <si>
    <t>09.05.2023 16:52:07</t>
  </si>
  <si>
    <t>09.05.2023 16:52:08</t>
  </si>
  <si>
    <t>09.05.2023 16:52:10</t>
  </si>
  <si>
    <t>09.05.2023 16:52:11</t>
  </si>
  <si>
    <t>09.05.2023 16:52:14</t>
  </si>
  <si>
    <t>09.05.2023 16:53:47</t>
  </si>
  <si>
    <t>09.05.2023 16:53:49</t>
  </si>
  <si>
    <t>09.05.2023 16:53:50</t>
  </si>
  <si>
    <t>09.05.2023 16:53:52</t>
  </si>
  <si>
    <t>09.05.2023 16:53:53</t>
  </si>
  <si>
    <t>09.05.2023 16:53:55</t>
  </si>
  <si>
    <t>09.05.2023 16:53:56</t>
  </si>
  <si>
    <t>09.05.2023 16:53:58</t>
  </si>
  <si>
    <t>09.05.2023 16:53:59</t>
  </si>
  <si>
    <t>09.05.2023 16:54:01</t>
  </si>
  <si>
    <t>09.05.2023 16:54:04</t>
  </si>
  <si>
    <t>09.05.2023 16:54:37</t>
  </si>
  <si>
    <t>09.05.2023 16:54:38</t>
  </si>
  <si>
    <t>09.05.2023 16:54:40</t>
  </si>
  <si>
    <t>09.05.2023 16:54:41</t>
  </si>
  <si>
    <t>09.05.2023 16:54:59</t>
  </si>
  <si>
    <t>09.05.2023 16:55:01</t>
  </si>
  <si>
    <t>09.05.2023 16:55:02</t>
  </si>
  <si>
    <t>09.05.2023 16:55:04</t>
  </si>
  <si>
    <t>09.05.2023 16:55:05</t>
  </si>
  <si>
    <t>09.05.2023 16:55:11</t>
  </si>
  <si>
    <t>09.05.2023 16:55:13</t>
  </si>
  <si>
    <t>09.05.2023 16:55:14</t>
  </si>
  <si>
    <t>09.05.2023 16:55:16</t>
  </si>
  <si>
    <t>09.05.2023 16:55:17</t>
  </si>
  <si>
    <t>09.05.2023 16:55:19</t>
  </si>
  <si>
    <t>09.05.2023 16:55:20</t>
  </si>
  <si>
    <t>09.05.2023 16:56:19</t>
  </si>
  <si>
    <t>09.05.2023 16:56:20</t>
  </si>
  <si>
    <t>09.05.2023 16:56:22</t>
  </si>
  <si>
    <t>09.05.2023 16:56:23</t>
  </si>
  <si>
    <t>09.05.2023 16:56:25</t>
  </si>
  <si>
    <t>09.05.2023 16:56:26</t>
  </si>
  <si>
    <t>09.05.2023 16:56:28</t>
  </si>
  <si>
    <t>09.05.2023 16:56:29</t>
  </si>
  <si>
    <t>09.05.2023 16:56:31</t>
  </si>
  <si>
    <t>09.05.2023 16:56:32</t>
  </si>
  <si>
    <t>09.05.2023 16:56:34</t>
  </si>
  <si>
    <t>09.05.2023 16:56:35</t>
  </si>
  <si>
    <t>09.05.2023 16:56:37</t>
  </si>
  <si>
    <t>09.05.2023 16:56:38</t>
  </si>
  <si>
    <t>09.05.2023 16:56:40</t>
  </si>
  <si>
    <t>09.05.2023 16:56:41</t>
  </si>
  <si>
    <t>09.05.2023 16:56:43</t>
  </si>
  <si>
    <t>09.05.2023 16:58:08</t>
  </si>
  <si>
    <t>09.05.2023 16:58:10</t>
  </si>
  <si>
    <t>09.05.2023 16:58:11</t>
  </si>
  <si>
    <t>09.05.2023 16:58:13</t>
  </si>
  <si>
    <t>09.05.2023 16:58:16</t>
  </si>
  <si>
    <t>09.05.2023 16:58:17</t>
  </si>
  <si>
    <t>09.05.2023 16:58:19</t>
  </si>
  <si>
    <t>09.05.2023 16:58:20</t>
  </si>
  <si>
    <t>09.05.2023 16:58:22</t>
  </si>
  <si>
    <t>09.05.2023 16:58:23</t>
  </si>
  <si>
    <t>09.05.2023 16:58:29</t>
  </si>
  <si>
    <t>09.05.2023 16:58:31</t>
  </si>
  <si>
    <t>09.05.2023 16:58:32</t>
  </si>
  <si>
    <t>09.05.2023 16:59:55</t>
  </si>
  <si>
    <t>09.05.2023 16:59:56</t>
  </si>
  <si>
    <t>09.05.2023 16:59:58</t>
  </si>
  <si>
    <t>09.05.2023 16:59:59</t>
  </si>
  <si>
    <t>09.05.2023 17:00:01</t>
  </si>
  <si>
    <t>09.05.2023 17:00:02</t>
  </si>
  <si>
    <t>09.05.2023 17:00:04</t>
  </si>
  <si>
    <t>09.05.2023 17:00:08</t>
  </si>
  <si>
    <t>09.05.2023 17:00:10</t>
  </si>
  <si>
    <t>09.05.2023 17:00:11</t>
  </si>
  <si>
    <t>09.05.2023 17:00:13</t>
  </si>
  <si>
    <t>09.05.2023 17:00:14</t>
  </si>
  <si>
    <t>09.05.2023 17:00:17</t>
  </si>
  <si>
    <t>09.05.2023 17:00:19</t>
  </si>
  <si>
    <t>09.05.2023 17:00:20</t>
  </si>
  <si>
    <t>09.05.2023 17:00:22</t>
  </si>
  <si>
    <t>09.05.2023 17:00:46</t>
  </si>
  <si>
    <t>09.05.2023 17:00:47</t>
  </si>
  <si>
    <t>09.05.2023 17:00:49</t>
  </si>
  <si>
    <t>09.05.2023 17:00:50</t>
  </si>
  <si>
    <t>09.05.2023 17:00:52</t>
  </si>
  <si>
    <t>09.05.2023 17:00:53</t>
  </si>
  <si>
    <t>09.05.2023 17:01:05</t>
  </si>
  <si>
    <t>09.05.2023 17:01:07</t>
  </si>
  <si>
    <t>09.05.2023 17:01:08</t>
  </si>
  <si>
    <t>09.05.2023 17:01:11</t>
  </si>
  <si>
    <t>09.05.2023 17:01:13</t>
  </si>
  <si>
    <t>09.05.2023 17:01:14</t>
  </si>
  <si>
    <t>09.05.2023 17:01:16</t>
  </si>
  <si>
    <t>09.05.2023 17:01:17</t>
  </si>
  <si>
    <t>09.05.2023 17:01:19</t>
  </si>
  <si>
    <t>09.05.2023 17:01:20</t>
  </si>
  <si>
    <t>09.05.2023 17:01:22</t>
  </si>
  <si>
    <t>09.05.2023 17:01:23</t>
  </si>
  <si>
    <t>09.05.2023 17:01:25</t>
  </si>
  <si>
    <t>09.05.2023 17:01:26</t>
  </si>
  <si>
    <t>09.05.2023 17:01:39</t>
  </si>
  <si>
    <t>09.05.2023 17:01:41</t>
  </si>
  <si>
    <t>09.05.2023 17:01:42</t>
  </si>
  <si>
    <t>09.05.2023 17:01:44</t>
  </si>
  <si>
    <t>09.05.2023 17:01:45</t>
  </si>
  <si>
    <t>09.05.2023 17:01:47</t>
  </si>
  <si>
    <t>09.05.2023 17:01:48</t>
  </si>
  <si>
    <t>09.05.2023 17:01:50</t>
  </si>
  <si>
    <t>09.05.2023 17:01:51</t>
  </si>
  <si>
    <t>09.05.2023 17:01:53</t>
  </si>
  <si>
    <t>09.05.2023 17:01:56</t>
  </si>
  <si>
    <t>09.05.2023 17:02:24</t>
  </si>
  <si>
    <t>09.05.2023 17:02:26</t>
  </si>
  <si>
    <t>09.05.2023 17:02:27</t>
  </si>
  <si>
    <t>09.05.2023 17:03:32</t>
  </si>
  <si>
    <t>09.05.2023 17:03:33</t>
  </si>
  <si>
    <t>09.05.2023 17:03:35</t>
  </si>
  <si>
    <t>09.05.2023 17:03:36</t>
  </si>
  <si>
    <t>09.05.2023 17:03:38</t>
  </si>
  <si>
    <t>09.05.2023 17:03:39</t>
  </si>
  <si>
    <t>09.05.2023 17:03:41</t>
  </si>
  <si>
    <t>09.05.2023 17:03:42</t>
  </si>
  <si>
    <t>09.05.2023 17:03:44</t>
  </si>
  <si>
    <t>09.05.2023 17:03:45</t>
  </si>
  <si>
    <t>09.05.2023 17:03:47</t>
  </si>
  <si>
    <t>09.05.2023 17:03:50</t>
  </si>
  <si>
    <t>09.05.2023 17:03:51</t>
  </si>
  <si>
    <t>09.05.2023 17:03:53</t>
  </si>
  <si>
    <t>09.05.2023 17:03:54</t>
  </si>
  <si>
    <t>09.05.2023 17:04:00</t>
  </si>
  <si>
    <t>09.05.2023 17:04:15</t>
  </si>
  <si>
    <t>09.05.2023 17:04:17</t>
  </si>
  <si>
    <t>09.05.2023 17:04:18</t>
  </si>
  <si>
    <t>09.05.2023 17:04:20</t>
  </si>
  <si>
    <t>09.05.2023 17:04:23</t>
  </si>
  <si>
    <t>09.05.2023 17:04:24</t>
  </si>
  <si>
    <t>09.05.2023 17:04:29</t>
  </si>
  <si>
    <t>09.05.2023 17:04:30</t>
  </si>
  <si>
    <t>09.05.2023 17:04:32</t>
  </si>
  <si>
    <t>09.05.2023 17:04:33</t>
  </si>
  <si>
    <t>09.05.2023 17:04:35</t>
  </si>
  <si>
    <t>09.05.2023 17:04:41</t>
  </si>
  <si>
    <t>09.05.2023 17:05:00</t>
  </si>
  <si>
    <t>09.05.2023 17:05:01</t>
  </si>
  <si>
    <t>09.05.2023 17:05:03</t>
  </si>
  <si>
    <t>09.05.2023 17:05:04</t>
  </si>
  <si>
    <t>09.05.2023 17:05:06</t>
  </si>
  <si>
    <t>09.05.2023 17:05:07</t>
  </si>
  <si>
    <t>09.05.2023 17:05:09</t>
  </si>
  <si>
    <t>09.05.2023 17:05:10</t>
  </si>
  <si>
    <t>09.05.2023 17:05:12</t>
  </si>
  <si>
    <t>09.05.2023 17:05:13</t>
  </si>
  <si>
    <t>09.05.2023 17:05:15</t>
  </si>
  <si>
    <t>09.05.2023 17:05:18</t>
  </si>
  <si>
    <t>09.05.2023 17:05:46</t>
  </si>
  <si>
    <t>09.05.2023 17:05:48</t>
  </si>
  <si>
    <t>09.05.2023 17:05:49</t>
  </si>
  <si>
    <t>09.05.2023 17:05:51</t>
  </si>
  <si>
    <t>09.05.2023 17:05:54</t>
  </si>
  <si>
    <t>09.05.2023 17:05:55</t>
  </si>
  <si>
    <t>09.05.2023 17:05:58</t>
  </si>
  <si>
    <t>09.05.2023 17:06:00</t>
  </si>
  <si>
    <t>09.05.2023 17:06:01</t>
  </si>
  <si>
    <t>09.05.2023 17:06:04</t>
  </si>
  <si>
    <t>09.05.2023 17:06:06</t>
  </si>
  <si>
    <t>09.05.2023 17:06:07</t>
  </si>
  <si>
    <t>09.05.2023 17:06:30</t>
  </si>
  <si>
    <t>09.05.2023 17:06:31</t>
  </si>
  <si>
    <t>09.05.2023 17:06:33</t>
  </si>
  <si>
    <t>09.05.2023 17:06:34</t>
  </si>
  <si>
    <t>09.05.2023 17:06:36</t>
  </si>
  <si>
    <t>09.05.2023 17:06:37</t>
  </si>
  <si>
    <t>09.05.2023 17:06:39</t>
  </si>
  <si>
    <t>09.05.2023 17:06:46</t>
  </si>
  <si>
    <t>09.05.2023 17:06:48</t>
  </si>
  <si>
    <t>09.05.2023 17:06:57</t>
  </si>
  <si>
    <t>09.05.2023 17:06:58</t>
  </si>
  <si>
    <t>09.05.2023 17:07:00</t>
  </si>
  <si>
    <t>09.05.2023 17:07:01</t>
  </si>
  <si>
    <t>09.05.2023 17:07:03</t>
  </si>
  <si>
    <t>09.05.2023 17:07:04</t>
  </si>
  <si>
    <t>09.05.2023 17:07:16</t>
  </si>
  <si>
    <t>09.05.2023 17:07:18</t>
  </si>
  <si>
    <t>09.05.2023 17:07:19</t>
  </si>
  <si>
    <t>09.05.2023 17:07:21</t>
  </si>
  <si>
    <t>09.05.2023 17:07:22</t>
  </si>
  <si>
    <t>09.05.2023 17:07:24</t>
  </si>
  <si>
    <t>09.05.2023 17:08:12</t>
  </si>
  <si>
    <t>09.05.2023 17:08:13</t>
  </si>
  <si>
    <t>09.05.2023 17:08:15</t>
  </si>
  <si>
    <t>09.05.2023 17:08:16</t>
  </si>
  <si>
    <t>09.05.2023 17:08:18</t>
  </si>
  <si>
    <t>09.05.2023 17:08:19</t>
  </si>
  <si>
    <t>09.05.2023 17:08:21</t>
  </si>
  <si>
    <t>09.05.2023 17:08:24</t>
  </si>
  <si>
    <t>09.05.2023 17:08:27</t>
  </si>
  <si>
    <t>09.05.2023 17:08:28</t>
  </si>
  <si>
    <t>09.05.2023 17:08:30</t>
  </si>
  <si>
    <t>09.05.2023 17:08:31</t>
  </si>
  <si>
    <t>09.05.2023 17:08:33</t>
  </si>
  <si>
    <t>09.05.2023 17:08:34</t>
  </si>
  <si>
    <t>09.05.2023 17:09:03</t>
  </si>
  <si>
    <t>09.05.2023 17:09:04</t>
  </si>
  <si>
    <t>09.05.2023 17:09:06</t>
  </si>
  <si>
    <t>09.05.2023 17:09:07</t>
  </si>
  <si>
    <t>09.05.2023 17:09:09</t>
  </si>
  <si>
    <t>09.05.2023 17:09:10</t>
  </si>
  <si>
    <t>09.05.2023 17:09:12</t>
  </si>
  <si>
    <t>09.05.2023 17:09:51</t>
  </si>
  <si>
    <t>09.05.2023 17:09:55</t>
  </si>
  <si>
    <t>09.05.2023 17:09:57</t>
  </si>
  <si>
    <t>09.05.2023 17:09:58</t>
  </si>
  <si>
    <t>09.05.2023 17:10:00</t>
  </si>
  <si>
    <t>09.05.2023 17:10:01</t>
  </si>
  <si>
    <t>09.05.2023 17:10:16</t>
  </si>
  <si>
    <t>09.05.2023 17:10:21</t>
  </si>
  <si>
    <t>09.05.2023 17:10:22</t>
  </si>
  <si>
    <t>09.05.2023 17:10:24</t>
  </si>
  <si>
    <t>09.05.2023 17:10:25</t>
  </si>
  <si>
    <t>09.05.2023 17:10:28</t>
  </si>
  <si>
    <t>09.05.2023 17:10:30</t>
  </si>
  <si>
    <t>09.05.2023 17:10:31</t>
  </si>
  <si>
    <t>09.05.2023 17:10:33</t>
  </si>
  <si>
    <t>09.05.2023 17:10:34</t>
  </si>
  <si>
    <t>09.05.2023 17:10:36</t>
  </si>
  <si>
    <t>09.05.2023 17:10:37</t>
  </si>
  <si>
    <t>09.05.2023 17:10:39</t>
  </si>
  <si>
    <t>09.05.2023 17:10:40</t>
  </si>
  <si>
    <t>09.05.2023 17:10:42</t>
  </si>
  <si>
    <t>09.05.2023 17:10:46</t>
  </si>
  <si>
    <t>09.05.2023 17:10:49</t>
  </si>
  <si>
    <t>09.05.2023 17:10:52</t>
  </si>
  <si>
    <t>09.05.2023 17:10:55</t>
  </si>
  <si>
    <t>09.05.2023 17:10:57</t>
  </si>
  <si>
    <t>09.05.2023 17:11:01</t>
  </si>
  <si>
    <t>09.05.2023 17:11:02</t>
  </si>
  <si>
    <t>09.05.2023 17:11:04</t>
  </si>
  <si>
    <t>09.05.2023 17:11:05</t>
  </si>
  <si>
    <t>09.05.2023 17:11:07</t>
  </si>
  <si>
    <t>09.05.2023 17:11:31</t>
  </si>
  <si>
    <t>09.05.2023 17:11:32</t>
  </si>
  <si>
    <t>09.05.2023 17:11:34</t>
  </si>
  <si>
    <t>09.05.2023 17:11:35</t>
  </si>
  <si>
    <t>09.05.2023 17:11:37</t>
  </si>
  <si>
    <t>09.05.2023 17:11:38</t>
  </si>
  <si>
    <t>09.05.2023 17:11:40</t>
  </si>
  <si>
    <t>09.05.2023 17:11:41</t>
  </si>
  <si>
    <t>09.05.2023 17:11:44</t>
  </si>
  <si>
    <t>09.05.2023 17:11:46</t>
  </si>
  <si>
    <t>09.05.2023 17:11:47</t>
  </si>
  <si>
    <t>09.05.2023 17:11:49</t>
  </si>
  <si>
    <t>09.05.2023 17:11:52</t>
  </si>
  <si>
    <t>09.05.2023 17:12:02</t>
  </si>
  <si>
    <t>09.05.2023 17:12:04</t>
  </si>
  <si>
    <t>09.05.2023 17:12:05</t>
  </si>
  <si>
    <t>09.05.2023 17:12:07</t>
  </si>
  <si>
    <t>09.05.2023 17:12:10</t>
  </si>
  <si>
    <t>09.05.2023 17:12:56</t>
  </si>
  <si>
    <t>09.05.2023 17:12:58</t>
  </si>
  <si>
    <t>09.05.2023 17:12:59</t>
  </si>
  <si>
    <t>09.05.2023 17:13:01</t>
  </si>
  <si>
    <t>09.05.2023 17:13:02</t>
  </si>
  <si>
    <t>09.05.2023 17:13:04</t>
  </si>
  <si>
    <t>09.05.2023 17:13:31</t>
  </si>
  <si>
    <t>09.05.2023 17:13:32</t>
  </si>
  <si>
    <t>09.05.2023 17:13:34</t>
  </si>
  <si>
    <t>09.05.2023 17:13:37</t>
  </si>
  <si>
    <t>09.05.2023 17:13:38</t>
  </si>
  <si>
    <t>09.05.2023 17:13:40</t>
  </si>
  <si>
    <t>09.05.2023 17:14:34</t>
  </si>
  <si>
    <t>09.05.2023 17:14:37</t>
  </si>
  <si>
    <t>09.05.2023 17:14:40</t>
  </si>
  <si>
    <t>09.05.2023 17:14:41</t>
  </si>
  <si>
    <t>09.05.2023 17:14:44</t>
  </si>
  <si>
    <t>09.05.2023 17:14:53</t>
  </si>
  <si>
    <t>09.05.2023 17:14:55</t>
  </si>
  <si>
    <t>09.05.2023 17:14:58</t>
  </si>
  <si>
    <t>09.05.2023 17:14:59</t>
  </si>
  <si>
    <t>09.05.2023 17:15:01</t>
  </si>
  <si>
    <t>09.05.2023 17:15:52</t>
  </si>
  <si>
    <t>09.05.2023 17:15:53</t>
  </si>
  <si>
    <t>09.05.2023 17:15:56</t>
  </si>
  <si>
    <t>09.05.2023 17:15:58</t>
  </si>
  <si>
    <t>09.05.2023 17:15:59</t>
  </si>
  <si>
    <t>09.05.2023 17:16:01</t>
  </si>
  <si>
    <t>09.05.2023 17:16:02</t>
  </si>
  <si>
    <t>09.05.2023 17:16:04</t>
  </si>
  <si>
    <t>09.05.2023 17:16:05</t>
  </si>
  <si>
    <t>09.05.2023 17:16:07</t>
  </si>
  <si>
    <t>09.05.2023 17:16:08</t>
  </si>
  <si>
    <t>09.05.2023 17:16:53</t>
  </si>
  <si>
    <t>09.05.2023 17:16:55</t>
  </si>
  <si>
    <t>09.05.2023 17:16:58</t>
  </si>
  <si>
    <t>09.05.2023 17:16:59</t>
  </si>
  <si>
    <t>09.05.2023 17:17:01</t>
  </si>
  <si>
    <t>09.05.2023 17:17:02</t>
  </si>
  <si>
    <t>09.05.2023 17:17:22</t>
  </si>
  <si>
    <t>09.05.2023 17:17:23</t>
  </si>
  <si>
    <t>09.05.2023 17:17:25</t>
  </si>
  <si>
    <t>09.05.2023 17:17:26</t>
  </si>
  <si>
    <t>09.05.2023 17:17:28</t>
  </si>
  <si>
    <t>09.05.2023 17:17:29</t>
  </si>
  <si>
    <t>09.05.2023 17:17:31</t>
  </si>
  <si>
    <t>09.05.2023 17:17:32</t>
  </si>
  <si>
    <t>09.05.2023 17:17:34</t>
  </si>
  <si>
    <t>09.05.2023 17:17:35</t>
  </si>
  <si>
    <t>09.05.2023 17:17:37</t>
  </si>
  <si>
    <t>09.05.2023 17:18:02</t>
  </si>
  <si>
    <t>09.05.2023 17:18:07</t>
  </si>
  <si>
    <t>09.05.2023 17:18:08</t>
  </si>
  <si>
    <t>09.05.2023 17:18:34</t>
  </si>
  <si>
    <t>09.05.2023 17:18:35</t>
  </si>
  <si>
    <t>09.05.2023 17:18:37</t>
  </si>
  <si>
    <t>09.05.2023 17:18:38</t>
  </si>
  <si>
    <t>09.05.2023 17:18:40</t>
  </si>
  <si>
    <t>09.05.2023 17:18:41</t>
  </si>
  <si>
    <t>09.05.2023 17:19:50</t>
  </si>
  <si>
    <t>09.05.2023 17:19:52</t>
  </si>
  <si>
    <t>09.05.2023 17:19:53</t>
  </si>
  <si>
    <t>09.05.2023 17:19:55</t>
  </si>
  <si>
    <t>09.05.2023 17:19:56</t>
  </si>
  <si>
    <t>09.05.2023 17:19:58</t>
  </si>
  <si>
    <t>09.05.2023 17:19:59</t>
  </si>
  <si>
    <t>09.05.2023 17:20:02</t>
  </si>
  <si>
    <t>09.05.2023 17:20:05</t>
  </si>
  <si>
    <t>09.05.2023 17:20:07</t>
  </si>
  <si>
    <t>09.05.2023 17:20:08</t>
  </si>
  <si>
    <t>09.05.2023 17:20:11</t>
  </si>
  <si>
    <t>09.05.2023 17:20:13</t>
  </si>
  <si>
    <t>09.05.2023 17:20:14</t>
  </si>
  <si>
    <t>09.05.2023 17:20:19</t>
  </si>
  <si>
    <t>09.05.2023 17:20:22</t>
  </si>
  <si>
    <t>09.05.2023 17:20:25</t>
  </si>
  <si>
    <t>09.05.2023 17:20:26</t>
  </si>
  <si>
    <t>09.05.2023 17:21:25</t>
  </si>
  <si>
    <t>09.05.2023 17:21:26</t>
  </si>
  <si>
    <t>09.05.2023 17:21:28</t>
  </si>
  <si>
    <t>09.05.2023 17:21:29</t>
  </si>
  <si>
    <t>09.05.2023 17:21:31</t>
  </si>
  <si>
    <t>09.05.2023 17:21:32</t>
  </si>
  <si>
    <t>09.05.2023 17:21:34</t>
  </si>
  <si>
    <t>09.05.2023 17:21:35</t>
  </si>
  <si>
    <t>09.05.2023 17:21:37</t>
  </si>
  <si>
    <t>09.05.2023 17:21:40</t>
  </si>
  <si>
    <t>09.05.2023 17:21:41</t>
  </si>
  <si>
    <t>09.05.2023 17:21:51</t>
  </si>
  <si>
    <t>09.05.2023 17:21:53</t>
  </si>
  <si>
    <t>09.05.2023 17:21:54</t>
  </si>
  <si>
    <t>09.05.2023 17:21:56</t>
  </si>
  <si>
    <t>09.05.2023 17:21:57</t>
  </si>
  <si>
    <t>09.05.2023 17:22:00</t>
  </si>
  <si>
    <t>09.05.2023 17:22:12</t>
  </si>
  <si>
    <t>09.05.2023 17:22:14</t>
  </si>
  <si>
    <t>09.05.2023 17:22:15</t>
  </si>
  <si>
    <t>09.05.2023 17:22:17</t>
  </si>
  <si>
    <t>09.05.2023 17:22:18</t>
  </si>
  <si>
    <t>09.05.2023 17:22:20</t>
  </si>
  <si>
    <t>09.05.2023 17:22:21</t>
  </si>
  <si>
    <t>09.05.2023 17:23:17</t>
  </si>
  <si>
    <t>09.05.2023 17:23:18</t>
  </si>
  <si>
    <t>09.05.2023 17:23:20</t>
  </si>
  <si>
    <t>09.05.2023 17:23:21</t>
  </si>
  <si>
    <t>09.05.2023 17:23:23</t>
  </si>
  <si>
    <t>09.05.2023 17:23:26</t>
  </si>
  <si>
    <t>09.05.2023 17:23:27</t>
  </si>
  <si>
    <t>09.05.2023 17:23:29</t>
  </si>
  <si>
    <t>09.05.2023 17:23:33</t>
  </si>
  <si>
    <t>09.05.2023 17:23:35</t>
  </si>
  <si>
    <t>09.05.2023 17:23:36</t>
  </si>
  <si>
    <t>09.05.2023 17:23:38</t>
  </si>
  <si>
    <t>09.05.2023 17:23:39</t>
  </si>
  <si>
    <t>09.05.2023 17:23:41</t>
  </si>
  <si>
    <t>09.05.2023 17:23:42</t>
  </si>
  <si>
    <t>09.05.2023 17:23:44</t>
  </si>
  <si>
    <t>09.05.2023 17:23:50</t>
  </si>
  <si>
    <t>09.05.2023 17:23:51</t>
  </si>
  <si>
    <t>09.05.2023 17:23:53</t>
  </si>
  <si>
    <t>09.05.2023 17:23:54</t>
  </si>
  <si>
    <t>09.05.2023 17:23:56</t>
  </si>
  <si>
    <t>09.05.2023 17:23:57</t>
  </si>
  <si>
    <t>09.05.2023 17:23:59</t>
  </si>
  <si>
    <t>09.05.2023 17:24:00</t>
  </si>
  <si>
    <t>09.05.2023 17:24:02</t>
  </si>
  <si>
    <t>09.05.2023 17:24:03</t>
  </si>
  <si>
    <t>09.05.2023 17:24:05</t>
  </si>
  <si>
    <t>09.05.2023 17:24:06</t>
  </si>
  <si>
    <t>09.05.2023 17:24:17</t>
  </si>
  <si>
    <t>09.05.2023 17:24:39</t>
  </si>
  <si>
    <t>09.05.2023 17:24:41</t>
  </si>
  <si>
    <t>09.05.2023 17:24:42</t>
  </si>
  <si>
    <t>09.05.2023 17:24:44</t>
  </si>
  <si>
    <t>09.05.2023 17:24:45</t>
  </si>
  <si>
    <t>09.05.2023 17:24:47</t>
  </si>
  <si>
    <t>09.05.2023 17:24:48</t>
  </si>
  <si>
    <t>09.05.2023 17:24:51</t>
  </si>
  <si>
    <t>09.05.2023 17:26:03</t>
  </si>
  <si>
    <t>09.05.2023 17:26:05</t>
  </si>
  <si>
    <t>09.05.2023 17:26:06</t>
  </si>
  <si>
    <t>09.05.2023 17:26:08</t>
  </si>
  <si>
    <t>09.05.2023 17:26:09</t>
  </si>
  <si>
    <t>09.05.2023 17:26:11</t>
  </si>
  <si>
    <t>09.05.2023 17:26:32</t>
  </si>
  <si>
    <t>09.05.2023 17:26:33</t>
  </si>
  <si>
    <t>09.05.2023 17:26:36</t>
  </si>
  <si>
    <t>09.05.2023 17:26:38</t>
  </si>
  <si>
    <t>09.05.2023 17:26:39</t>
  </si>
  <si>
    <t>09.05.2023 17:26:47</t>
  </si>
  <si>
    <t>09.05.2023 17:26:48</t>
  </si>
  <si>
    <t>09.05.2023 17:26:50</t>
  </si>
  <si>
    <t>09.05.2023 17:26:51</t>
  </si>
  <si>
    <t>09.05.2023 17:26:53</t>
  </si>
  <si>
    <t>09.05.2023 17:26:54</t>
  </si>
  <si>
    <t>09.05.2023 17:26:56</t>
  </si>
  <si>
    <t>09.05.2023 17:26:57</t>
  </si>
  <si>
    <t>09.05.2023 17:26:59</t>
  </si>
  <si>
    <t>09.05.2023 17:27:17</t>
  </si>
  <si>
    <t>09.05.2023 17:27:18</t>
  </si>
  <si>
    <t>09.05.2023 17:27:20</t>
  </si>
  <si>
    <t>09.05.2023 17:27:21</t>
  </si>
  <si>
    <t>09.05.2023 17:27:23</t>
  </si>
  <si>
    <t>09.05.2023 17:27:24</t>
  </si>
  <si>
    <t>09.05.2023 17:27:26</t>
  </si>
  <si>
    <t>09.05.2023 17:27:27</t>
  </si>
  <si>
    <t>09.05.2023 17:27:29</t>
  </si>
  <si>
    <t>09.05.2023 17:27:30</t>
  </si>
  <si>
    <t>09.05.2023 17:27:32</t>
  </si>
  <si>
    <t>09.05.2023 17:27:33</t>
  </si>
  <si>
    <t>09.05.2023 17:28:08</t>
  </si>
  <si>
    <t>09.05.2023 17:28:09</t>
  </si>
  <si>
    <t>09.05.2023 17:28:11</t>
  </si>
  <si>
    <t>09.05.2023 17:28:12</t>
  </si>
  <si>
    <t>09.05.2023 17:28:14</t>
  </si>
  <si>
    <t>09.05.2023 17:28:15</t>
  </si>
  <si>
    <t>09.05.2023 17:29:06</t>
  </si>
  <si>
    <t>09.05.2023 17:29:08</t>
  </si>
  <si>
    <t>09.05.2023 17:29:09</t>
  </si>
  <si>
    <t>09.05.2023 17:29:11</t>
  </si>
  <si>
    <t>09.05.2023 17:29:12</t>
  </si>
  <si>
    <t>09.05.2023 17:29:14</t>
  </si>
  <si>
    <t>09.05.2023 17:29:15</t>
  </si>
  <si>
    <t>09.05.2023 17:29:17</t>
  </si>
  <si>
    <t>09.05.2023 17:29:18</t>
  </si>
  <si>
    <t>09.05.2023 17:31:08</t>
  </si>
  <si>
    <t>09.05.2023 17:31:09</t>
  </si>
  <si>
    <t>09.05.2023 17:31:11</t>
  </si>
  <si>
    <t>09.05.2023 17:31:12</t>
  </si>
  <si>
    <t>09.05.2023 17:31:14</t>
  </si>
  <si>
    <t>09.05.2023 17:31:21</t>
  </si>
  <si>
    <t>09.05.2023 17:31:23</t>
  </si>
  <si>
    <t>09.05.2023 17:31:24</t>
  </si>
  <si>
    <t>09.05.2023 17:31:47</t>
  </si>
  <si>
    <t>09.05.2023 17:31:48</t>
  </si>
  <si>
    <t>09.05.2023 17:31:50</t>
  </si>
  <si>
    <t>09.05.2023 17:31:51</t>
  </si>
  <si>
    <t>09.05.2023 17:31:53</t>
  </si>
  <si>
    <t>09.05.2023 17:31:54</t>
  </si>
  <si>
    <t>09.05.2023 17:31:56</t>
  </si>
  <si>
    <t>09.05.2023 17:32:27</t>
  </si>
  <si>
    <t>09.05.2023 17:32:29</t>
  </si>
  <si>
    <t>09.05.2023 17:32:30</t>
  </si>
  <si>
    <t>09.05.2023 17:32:32</t>
  </si>
  <si>
    <t>09.05.2023 17:32:33</t>
  </si>
  <si>
    <t>09.05.2023 17:32:35</t>
  </si>
  <si>
    <t>09.05.2023 17:32:36</t>
  </si>
  <si>
    <t>09.05.2023 17:32:39</t>
  </si>
  <si>
    <t>09.05.2023 17:32:51</t>
  </si>
  <si>
    <t>09.05.2023 17:32:53</t>
  </si>
  <si>
    <t>09.05.2023 17:32:54</t>
  </si>
  <si>
    <t>09.05.2023 17:32:57</t>
  </si>
  <si>
    <t>09.05.2023 17:33:02</t>
  </si>
  <si>
    <t>09.05.2023 17:33:03</t>
  </si>
  <si>
    <t>09.05.2023 17:33:05</t>
  </si>
  <si>
    <t>09.05.2023 17:33:15</t>
  </si>
  <si>
    <t>09.05.2023 17:33:17</t>
  </si>
  <si>
    <t>09.05.2023 17:33:18</t>
  </si>
  <si>
    <t>09.05.2023 17:33:20</t>
  </si>
  <si>
    <t>09.05.2023 17:33:21</t>
  </si>
  <si>
    <t>09.05.2023 17:33:23</t>
  </si>
  <si>
    <t>09.05.2023 17:33:24</t>
  </si>
  <si>
    <t>09.05.2023 17:33:53</t>
  </si>
  <si>
    <t>09.05.2023 17:33:54</t>
  </si>
  <si>
    <t>09.05.2023 17:33:56</t>
  </si>
  <si>
    <t>09.05.2023 17:33:57</t>
  </si>
  <si>
    <t>09.05.2023 17:33:59</t>
  </si>
  <si>
    <t>09.05.2023 17:34:15</t>
  </si>
  <si>
    <t>09.05.2023 17:34:17</t>
  </si>
  <si>
    <t>09.05.2023 17:34:20</t>
  </si>
  <si>
    <t>09.05.2023 17:34:21</t>
  </si>
  <si>
    <t>09.05.2023 17:34:23</t>
  </si>
  <si>
    <t>09.05.2023 17:34:24</t>
  </si>
  <si>
    <t>09.05.2023 17:34:26</t>
  </si>
  <si>
    <t>09.05.2023 17:34:27</t>
  </si>
  <si>
    <t>09.05.2023 17:34:39</t>
  </si>
  <si>
    <t>09.05.2023 17:34:41</t>
  </si>
  <si>
    <t>09.05.2023 17:34:42</t>
  </si>
  <si>
    <t>09.05.2023 17:34:45</t>
  </si>
  <si>
    <t>09.05.2023 17:34:47</t>
  </si>
  <si>
    <t>09.05.2023 17:34:48</t>
  </si>
  <si>
    <t>09.05.2023 17:34:50</t>
  </si>
  <si>
    <t>09.05.2023 17:35:29</t>
  </si>
  <si>
    <t>09.05.2023 17:35:30</t>
  </si>
  <si>
    <t>09.05.2023 17:35:32</t>
  </si>
  <si>
    <t>09.05.2023 17:36:17</t>
  </si>
  <si>
    <t>09.05.2023 17:36:18</t>
  </si>
  <si>
    <t>09.05.2023 17:36:20</t>
  </si>
  <si>
    <t>09.05.2023 17:36:21</t>
  </si>
  <si>
    <t>09.05.2023 17:36:23</t>
  </si>
  <si>
    <t>09.05.2023 17:36:24</t>
  </si>
  <si>
    <t>09.05.2023 17:36:26</t>
  </si>
  <si>
    <t>09.05.2023 17:36:42</t>
  </si>
  <si>
    <t>09.05.2023 17:36:44</t>
  </si>
  <si>
    <t>09.05.2023 17:36:45</t>
  </si>
  <si>
    <t>09.05.2023 17:36:47</t>
  </si>
  <si>
    <t>09.05.2023 17:36:48</t>
  </si>
  <si>
    <t>09.05.2023 17:36:50</t>
  </si>
  <si>
    <t>09.05.2023 17:38:18</t>
  </si>
  <si>
    <t>09.05.2023 17:38:20</t>
  </si>
  <si>
    <t>09.05.2023 17:38:21</t>
  </si>
  <si>
    <t>09.05.2023 17:38:23</t>
  </si>
  <si>
    <t>09.05.2023 17:38:24</t>
  </si>
  <si>
    <t>09.05.2023 17:38:26</t>
  </si>
  <si>
    <t>09.05.2023 17:38:27</t>
  </si>
  <si>
    <t>09.05.2023 17:38:42</t>
  </si>
  <si>
    <t>09.05.2023 17:38:44</t>
  </si>
  <si>
    <t>09.05.2023 17:38:45</t>
  </si>
  <si>
    <t>09.05.2023 17:38:47</t>
  </si>
  <si>
    <t>09.05.2023 17:38:48</t>
  </si>
  <si>
    <t>09.05.2023 17:38:50</t>
  </si>
  <si>
    <t>09.05.2023 17:38:51</t>
  </si>
  <si>
    <t>09.05.2023 17:38:53</t>
  </si>
  <si>
    <t>09.05.2023 17:38:54</t>
  </si>
  <si>
    <t>09.05.2023 17:39:07</t>
  </si>
  <si>
    <t>09.05.2023 17:39:09</t>
  </si>
  <si>
    <t>09.05.2023 17:39:10</t>
  </si>
  <si>
    <t>09.05.2023 17:39:12</t>
  </si>
  <si>
    <t>09.05.2023 17:39:13</t>
  </si>
  <si>
    <t>09.05.2023 17:39:15</t>
  </si>
  <si>
    <t>09.05.2023 17:39:16</t>
  </si>
  <si>
    <t>09.05.2023 17:39:22</t>
  </si>
  <si>
    <t>09.05.2023 17:39:24</t>
  </si>
  <si>
    <t>09.05.2023 17:39:25</t>
  </si>
  <si>
    <t>09.05.2023 17:39:27</t>
  </si>
  <si>
    <t>09.05.2023 17:39:28</t>
  </si>
  <si>
    <t>09.05.2023 17:39:30</t>
  </si>
  <si>
    <t>09.05.2023 17:39:33</t>
  </si>
  <si>
    <t>09.05.2023 17:39:57</t>
  </si>
  <si>
    <t>09.05.2023 17:39:58</t>
  </si>
  <si>
    <t>09.05.2023 17:40:00</t>
  </si>
  <si>
    <t>09.05.2023 17:40:01</t>
  </si>
  <si>
    <t>09.05.2023 17:40:03</t>
  </si>
  <si>
    <t>09.05.2023 17:40:04</t>
  </si>
  <si>
    <t>09.05.2023 17:40:06</t>
  </si>
  <si>
    <t>09.05.2023 17:40:07</t>
  </si>
  <si>
    <t>09.05.2023 17:40:09</t>
  </si>
  <si>
    <t>09.05.2023 17:40:10</t>
  </si>
  <si>
    <t>09.05.2023 17:40:12</t>
  </si>
  <si>
    <t>09.05.2023 17:40:24</t>
  </si>
  <si>
    <t>09.05.2023 17:40:25</t>
  </si>
  <si>
    <t>09.05.2023 17:40:27</t>
  </si>
  <si>
    <t>09.05.2023 17:40:28</t>
  </si>
  <si>
    <t>09.05.2023 17:40:30</t>
  </si>
  <si>
    <t>09.05.2023 17:40:31</t>
  </si>
  <si>
    <t>09.05.2023 17:40:33</t>
  </si>
  <si>
    <t>09.05.2023 17:40:34</t>
  </si>
  <si>
    <t>09.05.2023 17:40:36</t>
  </si>
  <si>
    <t>09.05.2023 17:40:39</t>
  </si>
  <si>
    <t>09.05.2023 17:40:40</t>
  </si>
  <si>
    <t>09.05.2023 17:40:42</t>
  </si>
  <si>
    <t>09.05.2023 17:40:43</t>
  </si>
  <si>
    <t>09.05.2023 17:41:03</t>
  </si>
  <si>
    <t>09.05.2023 17:41:04</t>
  </si>
  <si>
    <t>09.05.2023 17:41:06</t>
  </si>
  <si>
    <t>09.05.2023 17:41:07</t>
  </si>
  <si>
    <t>09.05.2023 17:41:09</t>
  </si>
  <si>
    <t>09.05.2023 17:41:10</t>
  </si>
  <si>
    <t>09.05.2023 17:41:12</t>
  </si>
  <si>
    <t>09.05.2023 17:41:13</t>
  </si>
  <si>
    <t>09.05.2023 17:41:33</t>
  </si>
  <si>
    <t>09.05.2023 17:41:34</t>
  </si>
  <si>
    <t>09.05.2023 17:41:36</t>
  </si>
  <si>
    <t>09.05.2023 17:41:37</t>
  </si>
  <si>
    <t>09.05.2023 17:41:39</t>
  </si>
  <si>
    <t>09.05.2023 17:41:40</t>
  </si>
  <si>
    <t>09.05.2023 17:41:55</t>
  </si>
  <si>
    <t>09.05.2023 17:41:57</t>
  </si>
  <si>
    <t>09.05.2023 17:41:58</t>
  </si>
  <si>
    <t>09.05.2023 17:42:00</t>
  </si>
  <si>
    <t>09.05.2023 17:42:01</t>
  </si>
  <si>
    <t>09.05.2023 17:42:03</t>
  </si>
  <si>
    <t>09.05.2023 17:42:04</t>
  </si>
  <si>
    <t>09.05.2023 17:42:36</t>
  </si>
  <si>
    <t>09.05.2023 17:42:37</t>
  </si>
  <si>
    <t>09.05.2023 17:42:40</t>
  </si>
  <si>
    <t>09.05.2023 17:42:43</t>
  </si>
  <si>
    <t>09.05.2023 17:42:44</t>
  </si>
  <si>
    <t>09.05.2023 17:42:46</t>
  </si>
  <si>
    <t>09.05.2023 17:42:47</t>
  </si>
  <si>
    <t>09.05.2023 17:42:49</t>
  </si>
  <si>
    <t>09.05.2023 17:43:02</t>
  </si>
  <si>
    <t>09.05.2023 17:43:04</t>
  </si>
  <si>
    <t>09.05.2023 17:43:05</t>
  </si>
  <si>
    <t>09.05.2023 17:43:07</t>
  </si>
  <si>
    <t>09.05.2023 17:43:08</t>
  </si>
  <si>
    <t>09.05.2023 17:43:10</t>
  </si>
  <si>
    <t>09.05.2023 17:43:11</t>
  </si>
  <si>
    <t>09.05.2023 17:43:34</t>
  </si>
  <si>
    <t>09.05.2023 17:43:35</t>
  </si>
  <si>
    <t>09.05.2023 17:43:37</t>
  </si>
  <si>
    <t>09.05.2023 17:43:38</t>
  </si>
  <si>
    <t>09.05.2023 17:43:40</t>
  </si>
  <si>
    <t>09.05.2023 17:43:56</t>
  </si>
  <si>
    <t>09.05.2023 17:43:58</t>
  </si>
  <si>
    <t>09.05.2023 17:43:59</t>
  </si>
  <si>
    <t>09.05.2023 17:44:01</t>
  </si>
  <si>
    <t>09.05.2023 17:44:02</t>
  </si>
  <si>
    <t>09.05.2023 17:44:04</t>
  </si>
  <si>
    <t>09.05.2023 17:44:10</t>
  </si>
  <si>
    <t>09.05.2023 17:44:17</t>
  </si>
  <si>
    <t>09.05.2023 17:44:19</t>
  </si>
  <si>
    <t>09.05.2023 17:44:20</t>
  </si>
  <si>
    <t>09.05.2023 17:44:22</t>
  </si>
  <si>
    <t>09.05.2023 17:44:23</t>
  </si>
  <si>
    <t>09.05.2023 17:44:25</t>
  </si>
  <si>
    <t>09.05.2023 17:44:50</t>
  </si>
  <si>
    <t>09.05.2023 17:44:52</t>
  </si>
  <si>
    <t>09.05.2023 17:44:53</t>
  </si>
  <si>
    <t>09.05.2023 17:44:55</t>
  </si>
  <si>
    <t>09.05.2023 17:44:56</t>
  </si>
  <si>
    <t>09.05.2023 17:44:58</t>
  </si>
  <si>
    <t>09.05.2023 17:45:10</t>
  </si>
  <si>
    <t>09.05.2023 17:45:11</t>
  </si>
  <si>
    <t>09.05.2023 17:45:14</t>
  </si>
  <si>
    <t>09.05.2023 17:45:16</t>
  </si>
  <si>
    <t>09.05.2023 17:45:17</t>
  </si>
  <si>
    <t>09.05.2023 17:45:19</t>
  </si>
  <si>
    <t>09.05.2023 17:45:20</t>
  </si>
  <si>
    <t>09.05.2023 17:45:22</t>
  </si>
  <si>
    <t>09.05.2023 17:45:23</t>
  </si>
  <si>
    <t>09.05.2023 17:45:25</t>
  </si>
  <si>
    <t>09.05.2023 17:45:26</t>
  </si>
  <si>
    <t>09.05.2023 17:45:28</t>
  </si>
  <si>
    <t>09.05.2023 17:46:26</t>
  </si>
  <si>
    <t>09.05.2023 17:46:28</t>
  </si>
  <si>
    <t>09.05.2023 17:46:29</t>
  </si>
  <si>
    <t>09.05.2023 17:46:31</t>
  </si>
  <si>
    <t>09.05.2023 17:46:32</t>
  </si>
  <si>
    <t>09.05.2023 17:46:38</t>
  </si>
  <si>
    <t>09.05.2023 17:46:41</t>
  </si>
  <si>
    <t>09.05.2023 17:46:43</t>
  </si>
  <si>
    <t>09.05.2023 17:46:46</t>
  </si>
  <si>
    <t>09.05.2023 17:46:47</t>
  </si>
  <si>
    <t>09.05.2023 17:46:49</t>
  </si>
  <si>
    <t>09.05.2023 17:46:52</t>
  </si>
  <si>
    <t>09.05.2023 17:46:53</t>
  </si>
  <si>
    <t>09.05.2023 17:46:55</t>
  </si>
  <si>
    <t>09.05.2023 17:46:56</t>
  </si>
  <si>
    <t>09.05.2023 17:46:59</t>
  </si>
  <si>
    <t>09.05.2023 17:47:01</t>
  </si>
  <si>
    <t>09.05.2023 17:47:02</t>
  </si>
  <si>
    <t>09.05.2023 17:47:04</t>
  </si>
  <si>
    <t>09.05.2023 17:47:32</t>
  </si>
  <si>
    <t>09.05.2023 17:47:35</t>
  </si>
  <si>
    <t>09.05.2023 17:48:28</t>
  </si>
  <si>
    <t>09.05.2023 17:48:29</t>
  </si>
  <si>
    <t>09.05.2023 17:48:32</t>
  </si>
  <si>
    <t>09.05.2023 17:48:34</t>
  </si>
  <si>
    <t>09.05.2023 17:48:37</t>
  </si>
  <si>
    <t>09.05.2023 17:49:16</t>
  </si>
  <si>
    <t>09.05.2023 17:49:17</t>
  </si>
  <si>
    <t>09.05.2023 17:49:19</t>
  </si>
  <si>
    <t>09.05.2023 17:49:20</t>
  </si>
  <si>
    <t>09.05.2023 17:49:22</t>
  </si>
  <si>
    <t>09.05.2023 17:49:23</t>
  </si>
  <si>
    <t>09.05.2023 17:49:25</t>
  </si>
  <si>
    <t>09.05.2023 17:49:26</t>
  </si>
  <si>
    <t>09.05.2023 17:49:28</t>
  </si>
  <si>
    <t>09.05.2023 17:49:29</t>
  </si>
  <si>
    <t>09.05.2023 17:49:41</t>
  </si>
  <si>
    <t>09.05.2023 17:49:43</t>
  </si>
  <si>
    <t>09.05.2023 17:49:44</t>
  </si>
  <si>
    <t>09.05.2023 17:49:46</t>
  </si>
  <si>
    <t>09.05.2023 17:49:47</t>
  </si>
  <si>
    <t>09.05.2023 17:49:49</t>
  </si>
  <si>
    <t>09.05.2023 17:49:50</t>
  </si>
  <si>
    <t>09.05.2023 17:49:52</t>
  </si>
  <si>
    <t>09.05.2023 17:49:53</t>
  </si>
  <si>
    <t>09.05.2023 17:49:59</t>
  </si>
  <si>
    <t>09.05.2023 17:50:02</t>
  </si>
  <si>
    <t>09.05.2023 17:50:04</t>
  </si>
  <si>
    <t>09.05.2023 17:50:05</t>
  </si>
  <si>
    <t>09.05.2023 17:50:07</t>
  </si>
  <si>
    <t>09.05.2023 17:50:08</t>
  </si>
  <si>
    <t>09.05.2023 17:50:10</t>
  </si>
  <si>
    <t>09.05.2023 17:50:11</t>
  </si>
  <si>
    <t>09.05.2023 17:50:13</t>
  </si>
  <si>
    <t>09.05.2023 17:50:14</t>
  </si>
  <si>
    <t>09.05.2023 17:50:16</t>
  </si>
  <si>
    <t>09.05.2023 17:50:29</t>
  </si>
  <si>
    <t>09.05.2023 17:50:31</t>
  </si>
  <si>
    <t>09.05.2023 17:50:32</t>
  </si>
  <si>
    <t>09.05.2023 17:50:47</t>
  </si>
  <si>
    <t>09.05.2023 17:50:49</t>
  </si>
  <si>
    <t>09.05.2023 17:50:50</t>
  </si>
  <si>
    <t>09.05.2023 17:50:52</t>
  </si>
  <si>
    <t>09.05.2023 17:50:53</t>
  </si>
  <si>
    <t>09.05.2023 17:50:55</t>
  </si>
  <si>
    <t>09.05.2023 17:50:56</t>
  </si>
  <si>
    <t>09.05.2023 17:50:58</t>
  </si>
  <si>
    <t>09.05.2023 17:50:59</t>
  </si>
  <si>
    <t>09.05.2023 17:51:01</t>
  </si>
  <si>
    <t>09.05.2023 17:51:08</t>
  </si>
  <si>
    <t>09.05.2023 17:51:10</t>
  </si>
  <si>
    <t>09.05.2023 17:51:13</t>
  </si>
  <si>
    <t>09.05.2023 17:51:14</t>
  </si>
  <si>
    <t>09.05.2023 17:51:16</t>
  </si>
  <si>
    <t>09.05.2023 17:51:19</t>
  </si>
  <si>
    <t>09.05.2023 17:51:22</t>
  </si>
  <si>
    <t>09.05.2023 17:51:23</t>
  </si>
  <si>
    <t>09.05.2023 17:51:25</t>
  </si>
  <si>
    <t>09.05.2023 17:53:37</t>
  </si>
  <si>
    <t>09.05.2023 17:53:38</t>
  </si>
  <si>
    <t>09.05.2023 17:53:39</t>
  </si>
  <si>
    <t>09.05.2023 17:53:41</t>
  </si>
  <si>
    <t>09.05.2023 17:53:42</t>
  </si>
  <si>
    <t>09.05.2023 17:53:44</t>
  </si>
  <si>
    <t>09.05.2023 17:53:45</t>
  </si>
  <si>
    <t>09.05.2023 17:53:47</t>
  </si>
  <si>
    <t>09.05.2023 17:53:48</t>
  </si>
  <si>
    <t>09.05.2023 17:54:03</t>
  </si>
  <si>
    <t>09.05.2023 17:54:05</t>
  </si>
  <si>
    <t>09.05.2023 17:54:06</t>
  </si>
  <si>
    <t>09.05.2023 17:54:08</t>
  </si>
  <si>
    <t>09.05.2023 17:54:09</t>
  </si>
  <si>
    <t>09.05.2023 17:54:11</t>
  </si>
  <si>
    <t>09.05.2023 17:54:47</t>
  </si>
  <si>
    <t>09.05.2023 17:54:48</t>
  </si>
  <si>
    <t>09.05.2023 17:54:50</t>
  </si>
  <si>
    <t>09.05.2023 17:54:51</t>
  </si>
  <si>
    <t>09.05.2023 17:54:53</t>
  </si>
  <si>
    <t>09.05.2023 17:54:54</t>
  </si>
  <si>
    <t>09.05.2023 17:54:56</t>
  </si>
  <si>
    <t>09.05.2023 17:55:32</t>
  </si>
  <si>
    <t>09.05.2023 17:55:33</t>
  </si>
  <si>
    <t>09.05.2023 17:55:35</t>
  </si>
  <si>
    <t>09.05.2023 17:55:36</t>
  </si>
  <si>
    <t>09.05.2023 17:55:38</t>
  </si>
  <si>
    <t>09.05.2023 17:55:39</t>
  </si>
  <si>
    <t>09.05.2023 17:55:41</t>
  </si>
  <si>
    <t>09.05.2023 17:55:42</t>
  </si>
  <si>
    <t>09.05.2023 17:55:56</t>
  </si>
  <si>
    <t>09.05.2023 17:55:57</t>
  </si>
  <si>
    <t>09.05.2023 17:55:59</t>
  </si>
  <si>
    <t>09.05.2023 17:56:00</t>
  </si>
  <si>
    <t>09.05.2023 17:56:03</t>
  </si>
  <si>
    <t>09.05.2023 17:56:05</t>
  </si>
  <si>
    <t>09.05.2023 17:56:06</t>
  </si>
  <si>
    <t>09.05.2023 17:56:08</t>
  </si>
  <si>
    <t>09.05.2023 17:56:09</t>
  </si>
  <si>
    <t>09.05.2023 17:56:11</t>
  </si>
  <si>
    <t>09.05.2023 17:56:12</t>
  </si>
  <si>
    <t>09.05.2023 17:56:14</t>
  </si>
  <si>
    <t>09.05.2023 17:56:15</t>
  </si>
  <si>
    <t>09.05.2023 17:56:17</t>
  </si>
  <si>
    <t>09.05.2023 17:56:18</t>
  </si>
  <si>
    <t>09.05.2023 17:58:00</t>
  </si>
  <si>
    <t>09.05.2023 17:58:02</t>
  </si>
  <si>
    <t>09.05.2023 17:58:03</t>
  </si>
  <si>
    <t>09.05.2023 17:58:05</t>
  </si>
  <si>
    <t>09.05.2023 17:58:06</t>
  </si>
  <si>
    <t>09.05.2023 17:58:23</t>
  </si>
  <si>
    <t>09.05.2023 17:58:24</t>
  </si>
  <si>
    <t>09.05.2023 17:58:26</t>
  </si>
  <si>
    <t>09.05.2023 17:58:27</t>
  </si>
  <si>
    <t>09.05.2023 17:58:29</t>
  </si>
  <si>
    <t>09.05.2023 17:58:30</t>
  </si>
  <si>
    <t>09.05.2023 17:58:32</t>
  </si>
  <si>
    <t>09.05.2023 17:58:33</t>
  </si>
  <si>
    <t>09.05.2023 17:58:35</t>
  </si>
  <si>
    <t>09.05.2023 17:58:36</t>
  </si>
  <si>
    <t>09.05.2023 17:58:38</t>
  </si>
  <si>
    <t>09.05.2023 17:58:39</t>
  </si>
  <si>
    <t>09.05.2023 17:58:42</t>
  </si>
  <si>
    <t>09.05.2023 17:58:57</t>
  </si>
  <si>
    <t>09.05.2023 17:58:59</t>
  </si>
  <si>
    <t>09.05.2023 17:59:00</t>
  </si>
  <si>
    <t>09.05.2023 17:59:03</t>
  </si>
  <si>
    <t>09.05.2023 17:59:05</t>
  </si>
  <si>
    <t>09.05.2023 17:59:06</t>
  </si>
  <si>
    <t>09.05.2023 17:59:51</t>
  </si>
  <si>
    <t>09.05.2023 17:59:53</t>
  </si>
  <si>
    <t>09.05.2023 17:59:54</t>
  </si>
  <si>
    <t>09.05.2023 17:59:57</t>
  </si>
  <si>
    <t>09.05.2023 17:59:59</t>
  </si>
  <si>
    <t>09.05.2023 18:00:00</t>
  </si>
  <si>
    <t>09.05.2023 18:00:02</t>
  </si>
  <si>
    <t>09.05.2023 18:00:26</t>
  </si>
  <si>
    <t>09.05.2023 18:00:27</t>
  </si>
  <si>
    <t>09.05.2023 18:00:29</t>
  </si>
  <si>
    <t>09.05.2023 18:00:30</t>
  </si>
  <si>
    <t>09.05.2023 18:00:32</t>
  </si>
  <si>
    <t>09.05.2023 18:01:02</t>
  </si>
  <si>
    <t>09.05.2023 18:01:03</t>
  </si>
  <si>
    <t>09.05.2023 18:01:05</t>
  </si>
  <si>
    <t>09.05.2023 18:01:06</t>
  </si>
  <si>
    <t>09.05.2023 18:01:08</t>
  </si>
  <si>
    <t>09.05.2023 18:01:35</t>
  </si>
  <si>
    <t>09.05.2023 18:01:36</t>
  </si>
  <si>
    <t>09.05.2023 18:01:38</t>
  </si>
  <si>
    <t>09.05.2023 18:01:39</t>
  </si>
  <si>
    <t>09.05.2023 18:01:41</t>
  </si>
  <si>
    <t>09.05.2023 18:01:44</t>
  </si>
  <si>
    <t>09.05.2023 18:01:45</t>
  </si>
  <si>
    <t>09.05.2023 18:01:47</t>
  </si>
  <si>
    <t>09.05.2023 18:01:48</t>
  </si>
  <si>
    <t>09.05.2023 18:01:51</t>
  </si>
  <si>
    <t>09.05.2023 18:01:53</t>
  </si>
  <si>
    <t>09.05.2023 18:01:54</t>
  </si>
  <si>
    <t>09.05.2023 18:01:56</t>
  </si>
  <si>
    <t>09.05.2023 18:02:42</t>
  </si>
  <si>
    <t>09.05.2023 18:02:44</t>
  </si>
  <si>
    <t>09.05.2023 18:02:45</t>
  </si>
  <si>
    <t>09.05.2023 18:02:47</t>
  </si>
  <si>
    <t>09.05.2023 18:02:48</t>
  </si>
  <si>
    <t>09.05.2023 18:02:50</t>
  </si>
  <si>
    <t>09.05.2023 18:02:51</t>
  </si>
  <si>
    <t>09.05.2023 18:02:53</t>
  </si>
  <si>
    <t>09.05.2023 18:02:54</t>
  </si>
  <si>
    <t>09.05.2023 18:02:56</t>
  </si>
  <si>
    <t>09.05.2023 18:02:57</t>
  </si>
  <si>
    <t>09.05.2023 18:02:59</t>
  </si>
  <si>
    <t>09.05.2023 18:03:00</t>
  </si>
  <si>
    <t>09.05.2023 18:03:03</t>
  </si>
  <si>
    <t>09.05.2023 18:03:05</t>
  </si>
  <si>
    <t>09.05.2023 18:03:35</t>
  </si>
  <si>
    <t>09.05.2023 18:03:38</t>
  </si>
  <si>
    <t>09.05.2023 18:03:39</t>
  </si>
  <si>
    <t>09.05.2023 18:03:41</t>
  </si>
  <si>
    <t>09.05.2023 18:03:42</t>
  </si>
  <si>
    <t>09.05.2023 18:03:47</t>
  </si>
  <si>
    <t>09.05.2023 18:03:57</t>
  </si>
  <si>
    <t>09.05.2023 18:03:59</t>
  </si>
  <si>
    <t>09.05.2023 18:04:00</t>
  </si>
  <si>
    <t>09.05.2023 18:04:02</t>
  </si>
  <si>
    <t>09.05.2023 18:04:03</t>
  </si>
  <si>
    <t>09.05.2023 18:04:05</t>
  </si>
  <si>
    <t>09.05.2023 18:04:06</t>
  </si>
  <si>
    <t>09.05.2023 18:04:08</t>
  </si>
  <si>
    <t>09.05.2023 18:05:15</t>
  </si>
  <si>
    <t>09.05.2023 18:05:16</t>
  </si>
  <si>
    <t>09.05.2023 18:05:18</t>
  </si>
  <si>
    <t>09.05.2023 18:05:19</t>
  </si>
  <si>
    <t>09.05.2023 18:05:21</t>
  </si>
  <si>
    <t>09.05.2023 18:05:22</t>
  </si>
  <si>
    <t>09.05.2023 18:05:24</t>
  </si>
  <si>
    <t>09.05.2023 18:06:12</t>
  </si>
  <si>
    <t>09.05.2023 18:06:22</t>
  </si>
  <si>
    <t>09.05.2023 18:06:24</t>
  </si>
  <si>
    <t>09.05.2023 18:06:57</t>
  </si>
  <si>
    <t>09.05.2023 18:06:58</t>
  </si>
  <si>
    <t>09.05.2023 18:07:00</t>
  </si>
  <si>
    <t>09.05.2023 18:07:01</t>
  </si>
  <si>
    <t>09.05.2023 18:07:03</t>
  </si>
  <si>
    <t>09.05.2023 18:07:04</t>
  </si>
  <si>
    <t>09.05.2023 18:07:06</t>
  </si>
  <si>
    <t>09.05.2023 18:07:07</t>
  </si>
  <si>
    <t>09.05.2023 18:07:09</t>
  </si>
  <si>
    <t>09.05.2023 18:07:10</t>
  </si>
  <si>
    <t>09.05.2023 18:07:22</t>
  </si>
  <si>
    <t>09.05.2023 18:07:24</t>
  </si>
  <si>
    <t>09.05.2023 18:07:25</t>
  </si>
  <si>
    <t>09.05.2023 18:07:27</t>
  </si>
  <si>
    <t>09.05.2023 18:07:28</t>
  </si>
  <si>
    <t>09.05.2023 18:07:39</t>
  </si>
  <si>
    <t>09.05.2023 18:07:40</t>
  </si>
  <si>
    <t>09.05.2023 18:07:42</t>
  </si>
  <si>
    <t>09.05.2023 18:07:45</t>
  </si>
  <si>
    <t>09.05.2023 18:07:49</t>
  </si>
  <si>
    <t>09.05.2023 18:07:51</t>
  </si>
  <si>
    <t>09.05.2023 18:07:52</t>
  </si>
  <si>
    <t>09.05.2023 18:07:54</t>
  </si>
  <si>
    <t>09.05.2023 18:08:40</t>
  </si>
  <si>
    <t>09.05.2023 18:08:42</t>
  </si>
  <si>
    <t>09.05.2023 18:08:43</t>
  </si>
  <si>
    <t>09.05.2023 18:08:45</t>
  </si>
  <si>
    <t>09.05.2023 18:08:46</t>
  </si>
  <si>
    <t>09.05.2023 18:08:48</t>
  </si>
  <si>
    <t>09.05.2023 18:08:49</t>
  </si>
  <si>
    <t>09.05.2023 18:08:51</t>
  </si>
  <si>
    <t>09.05.2023 18:08:52</t>
  </si>
  <si>
    <t>09.05.2023 18:08:54</t>
  </si>
  <si>
    <t>09.05.2023 18:08:55</t>
  </si>
  <si>
    <t>09.05.2023 18:08:57</t>
  </si>
  <si>
    <t>09.05.2023 18:08:58</t>
  </si>
  <si>
    <t>09.05.2023 18:09:03</t>
  </si>
  <si>
    <t>09.05.2023 18:09:04</t>
  </si>
  <si>
    <t>09.05.2023 18:09:06</t>
  </si>
  <si>
    <t>09.05.2023 18:09:07</t>
  </si>
  <si>
    <t>09.05.2023 18:09:09</t>
  </si>
  <si>
    <t>09.05.2023 18:09:10</t>
  </si>
  <si>
    <t>09.05.2023 18:09:12</t>
  </si>
  <si>
    <t>09.05.2023 18:09:13</t>
  </si>
  <si>
    <t>09.05.2023 18:09:15</t>
  </si>
  <si>
    <t>09.05.2023 18:09:16</t>
  </si>
  <si>
    <t>09.05.2023 18:09:18</t>
  </si>
  <si>
    <t>09.05.2023 18:09:19</t>
  </si>
  <si>
    <t>09.05.2023 18:09:21</t>
  </si>
  <si>
    <t>09.05.2023 18:09:22</t>
  </si>
  <si>
    <t>09.05.2023 18:09:24</t>
  </si>
  <si>
    <t>09.05.2023 18:09:39</t>
  </si>
  <si>
    <t>09.05.2023 18:09:40</t>
  </si>
  <si>
    <t>09.05.2023 18:09:43</t>
  </si>
  <si>
    <t>09.05.2023 18:09:45</t>
  </si>
  <si>
    <t>09.05.2023 18:09:46</t>
  </si>
  <si>
    <t>09.05.2023 18:09:48</t>
  </si>
  <si>
    <t>09.05.2023 18:09:49</t>
  </si>
  <si>
    <t>09.05.2023 18:11:09</t>
  </si>
  <si>
    <t>09.05.2023 18:11:12</t>
  </si>
  <si>
    <t>09.05.2023 18:11:15</t>
  </si>
  <si>
    <t>09.05.2023 18:11:18</t>
  </si>
  <si>
    <t>09.05.2023 18:11:19</t>
  </si>
  <si>
    <t>09.05.2023 18:11:43</t>
  </si>
  <si>
    <t>09.05.2023 18:11:45</t>
  </si>
  <si>
    <t>09.05.2023 18:11:46</t>
  </si>
  <si>
    <t>09.05.2023 18:11:48</t>
  </si>
  <si>
    <t>09.05.2023 18:11:49</t>
  </si>
  <si>
    <t>09.05.2023 18:11:51</t>
  </si>
  <si>
    <t>09.05.2023 18:11:52</t>
  </si>
  <si>
    <t>09.05.2023 18:11:54</t>
  </si>
  <si>
    <t>09.05.2023 18:11:55</t>
  </si>
  <si>
    <t>09.05.2023 18:11:57</t>
  </si>
  <si>
    <t>09.05.2023 18:11:58</t>
  </si>
  <si>
    <t>09.05.2023 18:12:00</t>
  </si>
  <si>
    <t>09.05.2023 18:12:01</t>
  </si>
  <si>
    <t>09.05.2023 18:12:03</t>
  </si>
  <si>
    <t>09.05.2023 18:12:04</t>
  </si>
  <si>
    <t>09.05.2023 18:12:06</t>
  </si>
  <si>
    <t>09.05.2023 18:12:21</t>
  </si>
  <si>
    <t>09.05.2023 18:12:22</t>
  </si>
  <si>
    <t>09.05.2023 18:12:24</t>
  </si>
  <si>
    <t>09.05.2023 18:12:25</t>
  </si>
  <si>
    <t>09.05.2023 18:12:27</t>
  </si>
  <si>
    <t>09.05.2023 18:12:28</t>
  </si>
  <si>
    <t>09.05.2023 18:12:30</t>
  </si>
  <si>
    <t>09.05.2023 18:13:48</t>
  </si>
  <si>
    <t>09.05.2023 18:13:49</t>
  </si>
  <si>
    <t>09.05.2023 18:13:51</t>
  </si>
  <si>
    <t>09.05.2023 18:13:52</t>
  </si>
  <si>
    <t>09.05.2023 18:14:06</t>
  </si>
  <si>
    <t>09.05.2023 18:14:07</t>
  </si>
  <si>
    <t>09.05.2023 18:14:09</t>
  </si>
  <si>
    <t>09.05.2023 18:14:10</t>
  </si>
  <si>
    <t>09.05.2023 18:14:33</t>
  </si>
  <si>
    <t>09.05.2023 18:14:34</t>
  </si>
  <si>
    <t>09.05.2023 18:14:37</t>
  </si>
  <si>
    <t>09.05.2023 18:14:39</t>
  </si>
  <si>
    <t>09.05.2023 18:14:40</t>
  </si>
  <si>
    <t>09.05.2023 18:14:43</t>
  </si>
  <si>
    <t>09.05.2023 18:14:48</t>
  </si>
  <si>
    <t>09.05.2023 18:14:51</t>
  </si>
  <si>
    <t>09.05.2023 18:14:52</t>
  </si>
  <si>
    <t>09.05.2023 18:15:43</t>
  </si>
  <si>
    <t>09.05.2023 18:15:45</t>
  </si>
  <si>
    <t>09.05.2023 18:15:46</t>
  </si>
  <si>
    <t>09.05.2023 18:15:48</t>
  </si>
  <si>
    <t>09.05.2023 18:16:01</t>
  </si>
  <si>
    <t>09.05.2023 18:16:03</t>
  </si>
  <si>
    <t>09.05.2023 18:16:04</t>
  </si>
  <si>
    <t>09.05.2023 18:16:06</t>
  </si>
  <si>
    <t>09.05.2023 18:16:07</t>
  </si>
  <si>
    <t>09.05.2023 18:16:09</t>
  </si>
  <si>
    <t>09.05.2023 18:16:10</t>
  </si>
  <si>
    <t>09.05.2023 18:16:12</t>
  </si>
  <si>
    <t>09.05.2023 18:16:13</t>
  </si>
  <si>
    <t>09.05.2023 18:17:34</t>
  </si>
  <si>
    <t>09.05.2023 18:17:36</t>
  </si>
  <si>
    <t>09.05.2023 18:17:37</t>
  </si>
  <si>
    <t>09.05.2023 18:17:39</t>
  </si>
  <si>
    <t>09.05.2023 18:17:40</t>
  </si>
  <si>
    <t>09.05.2023 18:17:42</t>
  </si>
  <si>
    <t>09.05.2023 18:17:43</t>
  </si>
  <si>
    <t>09.05.2023 18:20:10</t>
  </si>
  <si>
    <t>09.05.2023 18:20:12</t>
  </si>
  <si>
    <t>09.05.2023 18:20:13</t>
  </si>
  <si>
    <t>09.05.2023 18:20:16</t>
  </si>
  <si>
    <t>09.05.2023 18:21:28</t>
  </si>
  <si>
    <t>09.05.2023 18:21:31</t>
  </si>
  <si>
    <t>09.05.2023 18:21:34</t>
  </si>
  <si>
    <t>09.05.2023 18:21:52</t>
  </si>
  <si>
    <t>09.05.2023 18:22:39</t>
  </si>
  <si>
    <t>09.05.2023 18:22:40</t>
  </si>
  <si>
    <t>09.05.2023 18:22:42</t>
  </si>
  <si>
    <t>09.05.2023 18:23:33</t>
  </si>
  <si>
    <t>09.05.2023 18:23:34</t>
  </si>
  <si>
    <t>09.05.2023 18:23:36</t>
  </si>
  <si>
    <t>09.05.2023 18:25:37</t>
  </si>
  <si>
    <t>09.05.2023 18:25:39</t>
  </si>
  <si>
    <t>09.05.2023 18:26:03</t>
  </si>
  <si>
    <t>09.05.2023 18:26:04</t>
  </si>
  <si>
    <t>09.05.2023 18:26:06</t>
  </si>
  <si>
    <t>09.05.2023 18:26:07</t>
  </si>
  <si>
    <t>09.05.2023 18:26:39</t>
  </si>
  <si>
    <t>09.05.2023 18:26:40</t>
  </si>
  <si>
    <t>09.05.2023 18:26:42</t>
  </si>
  <si>
    <t>09.05.2023 18:26:43</t>
  </si>
  <si>
    <t>09.05.2023 18:27:01</t>
  </si>
  <si>
    <t>09.05.2023 18:27:03</t>
  </si>
  <si>
    <t>09.05.2023 18:27:04</t>
  </si>
  <si>
    <t>09.05.2023 18:27:06</t>
  </si>
  <si>
    <t>09.05.2023 18:27:07</t>
  </si>
  <si>
    <t>09.05.2023 18:27:10</t>
  </si>
  <si>
    <t>09.05.2023 18:27:12</t>
  </si>
  <si>
    <t>09.05.2023 18:27:39</t>
  </si>
  <si>
    <t>09.05.2023 18:27:40</t>
  </si>
  <si>
    <t>09.05.2023 18:27:42</t>
  </si>
  <si>
    <t>09.05.2023 18:28:39</t>
  </si>
  <si>
    <t>09.05.2023 18:28:42</t>
  </si>
  <si>
    <t>09.05.2023 18:28:43</t>
  </si>
  <si>
    <t>09.05.2023 18:28:45</t>
  </si>
  <si>
    <t>09.05.2023 18:29:07</t>
  </si>
  <si>
    <t>09.05.2023 18:29:09</t>
  </si>
  <si>
    <t>09.05.2023 18:29:10</t>
  </si>
  <si>
    <t>09.05.2023 18:29:12</t>
  </si>
  <si>
    <t>09.05.2023 18:29:57</t>
  </si>
  <si>
    <t>09.05.2023 18:29:58</t>
  </si>
  <si>
    <t>09.05.2023 18:30:00</t>
  </si>
  <si>
    <t>09.05.2023 18:30:07</t>
  </si>
  <si>
    <t>09.05.2023 18:30:09</t>
  </si>
  <si>
    <t>09.05.2023 18:30:10</t>
  </si>
  <si>
    <t>09.05.2023 18:30:12</t>
  </si>
  <si>
    <t>09.05.2023 18:30:51</t>
  </si>
  <si>
    <t>09.05.2023 18:30:52</t>
  </si>
  <si>
    <t>09.05.2023 18:30:54</t>
  </si>
  <si>
    <t>09.05.2023 18:30:55</t>
  </si>
  <si>
    <t>09.05.2023 18:30:57</t>
  </si>
  <si>
    <t>09.05.2023 18:30:58</t>
  </si>
  <si>
    <t>09.05.2023 18:31:00</t>
  </si>
  <si>
    <t>09.05.2023 18:31:24</t>
  </si>
  <si>
    <t>09.05.2023 18:31:27</t>
  </si>
  <si>
    <t>09.05.2023 18:31:31</t>
  </si>
  <si>
    <t>09.05.2023 18:31:33</t>
  </si>
  <si>
    <t>09.05.2023 18:31:34</t>
  </si>
  <si>
    <t>09.05.2023 18:31:36</t>
  </si>
  <si>
    <t>09.05.2023 18:31:37</t>
  </si>
  <si>
    <t>09.05.2023 18:31:40</t>
  </si>
  <si>
    <t>09.05.2023 18:32:09</t>
  </si>
  <si>
    <t>09.05.2023 18:32:10</t>
  </si>
  <si>
    <t>09.05.2023 18:32:12</t>
  </si>
  <si>
    <t>09.05.2023 18:32:13</t>
  </si>
  <si>
    <t>09.05.2023 18:32:15</t>
  </si>
  <si>
    <t>09.05.2023 18:32:16</t>
  </si>
  <si>
    <t>09.05.2023 18:32:18</t>
  </si>
  <si>
    <t>09.05.2023 18:32:19</t>
  </si>
  <si>
    <t>09.05.2023 18:32:22</t>
  </si>
  <si>
    <t>09.05.2023 18:32:24</t>
  </si>
  <si>
    <t>09.05.2023 18:32:39</t>
  </si>
  <si>
    <t>09.05.2023 18:32:40</t>
  </si>
  <si>
    <t>09.05.2023 18:32:42</t>
  </si>
  <si>
    <t>09.05.2023 18:32:45</t>
  </si>
  <si>
    <t>09.05.2023 18:32:46</t>
  </si>
  <si>
    <t>09.05.2023 18:32:48</t>
  </si>
  <si>
    <t>09.05.2023 18:32:49</t>
  </si>
  <si>
    <t>09.05.2023 18:33:06</t>
  </si>
  <si>
    <t>09.05.2023 18:33:07</t>
  </si>
  <si>
    <t>09.05.2023 18:33:09</t>
  </si>
  <si>
    <t>09.05.2023 18:33:10</t>
  </si>
  <si>
    <t>09.05.2023 18:33:12</t>
  </si>
  <si>
    <t>09.05.2023 18:33:13</t>
  </si>
  <si>
    <t>09.05.2023 18:33:22</t>
  </si>
  <si>
    <t>09.05.2023 18:33:24</t>
  </si>
  <si>
    <t>09.05.2023 18:33:25</t>
  </si>
  <si>
    <t>09.05.2023 18:33:34</t>
  </si>
  <si>
    <t>09.05.2023 18:33:39</t>
  </si>
  <si>
    <t>09.05.2023 18:33:42</t>
  </si>
  <si>
    <t>09.05.2023 18:34:18</t>
  </si>
  <si>
    <t>09.05.2023 18:34:19</t>
  </si>
  <si>
    <t>09.05.2023 18:34:21</t>
  </si>
  <si>
    <t>09.05.2023 18:34:22</t>
  </si>
  <si>
    <t>09.05.2023 18:34:24</t>
  </si>
  <si>
    <t>09.05.2023 18:34:39</t>
  </si>
  <si>
    <t>09.05.2023 18:34:42</t>
  </si>
  <si>
    <t>09.05.2023 18:34:43</t>
  </si>
  <si>
    <t>09.05.2023 18:34:45</t>
  </si>
  <si>
    <t>09.05.2023 18:34:46</t>
  </si>
  <si>
    <t>09.05.2023 18:34:51</t>
  </si>
  <si>
    <t>09.05.2023 18:34:52</t>
  </si>
  <si>
    <t>09.05.2023 18:34:54</t>
  </si>
  <si>
    <t>09.05.2023 18:37:09</t>
  </si>
  <si>
    <t>09.05.2023 18:37:10</t>
  </si>
  <si>
    <t>09.05.2023 18:37:13</t>
  </si>
  <si>
    <t>09.05.2023 18:37:15</t>
  </si>
  <si>
    <t>09.05.2023 18:37:16</t>
  </si>
  <si>
    <t>09.05.2023 18:38:22</t>
  </si>
  <si>
    <t>09.05.2023 18:38:23</t>
  </si>
  <si>
    <t>09.05.2023 18:38:26</t>
  </si>
  <si>
    <t>09.05.2023 18:38:28</t>
  </si>
  <si>
    <t>09.05.2023 18:38:29</t>
  </si>
  <si>
    <t>09.05.2023 18:38:31</t>
  </si>
  <si>
    <t>09.05.2023 18:38:32</t>
  </si>
  <si>
    <t>09.05.2023 18:40:08</t>
  </si>
  <si>
    <t>09.05.2023 18:40:11</t>
  </si>
  <si>
    <t>09.05.2023 18:40:13</t>
  </si>
  <si>
    <t>09.05.2023 18:40:14</t>
  </si>
  <si>
    <t>09.05.2023 18:40:16</t>
  </si>
  <si>
    <t>09.05.2023 18:40:17</t>
  </si>
  <si>
    <t>09.05.2023 18:40:22</t>
  </si>
  <si>
    <t>09.05.2023 18:44:13</t>
  </si>
  <si>
    <t>09.05.2023 18:44:55</t>
  </si>
  <si>
    <t>09.05.2023 18:45:19</t>
  </si>
  <si>
    <t>09.05.2023 18:45:20</t>
  </si>
  <si>
    <t>09.05.2023 18:45:22</t>
  </si>
  <si>
    <t>09.05.2023 18:45:59</t>
  </si>
  <si>
    <t>09.05.2023 18:46:01</t>
  </si>
  <si>
    <t>09.05.2023 18:46:02</t>
  </si>
  <si>
    <t>09.05.2023 18:46:04</t>
  </si>
  <si>
    <t>09.05.2023 18:46:05</t>
  </si>
  <si>
    <t>09.05.2023 18:46:07</t>
  </si>
  <si>
    <t>09.05.2023 18:46:08</t>
  </si>
  <si>
    <t>09.05.2023 18:46:10</t>
  </si>
  <si>
    <t>09.05.2023 18:46:34</t>
  </si>
  <si>
    <t>09.05.2023 18:46:35</t>
  </si>
  <si>
    <t>09.05.2023 18:46:38</t>
  </si>
  <si>
    <t>09.05.2023 18:46:40</t>
  </si>
  <si>
    <t>09.05.2023 18:46:43</t>
  </si>
  <si>
    <t>09.05.2023 18:46:55</t>
  </si>
  <si>
    <t>09.05.2023 18:46:56</t>
  </si>
  <si>
    <t>09.05.2023 18:46:58</t>
  </si>
  <si>
    <t>09.05.2023 18:48:19</t>
  </si>
  <si>
    <t>09.05.2023 18:48:20</t>
  </si>
  <si>
    <t>09.05.2023 18:48:22</t>
  </si>
  <si>
    <t>09.05.2023 18:48:23</t>
  </si>
  <si>
    <t>09.05.2023 18:48:25</t>
  </si>
  <si>
    <t>09.05.2023 18:48:28</t>
  </si>
  <si>
    <t>09.05.2023 18:48:58</t>
  </si>
  <si>
    <t>09.05.2023 18:48:59</t>
  </si>
  <si>
    <t>09.05.2023 18:49:01</t>
  </si>
  <si>
    <t>09.05.2023 18:49:04</t>
  </si>
  <si>
    <t>09.05.2023 18:50:11</t>
  </si>
  <si>
    <t>09.05.2023 18:50:13</t>
  </si>
  <si>
    <t>09.05.2023 18:50:14</t>
  </si>
  <si>
    <t>09.05.2023 18:50:16</t>
  </si>
  <si>
    <t>09.05.2023 18:51:31</t>
  </si>
  <si>
    <t>09.05.2023 18:51:32</t>
  </si>
  <si>
    <t>09.05.2023 18:51:37</t>
  </si>
  <si>
    <t>09.05.2023 18:51:38</t>
  </si>
  <si>
    <t>09.05.2023 18:51:40</t>
  </si>
  <si>
    <t>09.05.2023 18:51:41</t>
  </si>
  <si>
    <t>09.05.2023 18:51:52</t>
  </si>
  <si>
    <t>09.05.2023 18:51:53</t>
  </si>
  <si>
    <t>09.05.2023 18:51:55</t>
  </si>
  <si>
    <t>09.05.2023 18:51:56</t>
  </si>
  <si>
    <t>09.05.2023 18:52:08</t>
  </si>
  <si>
    <t>09.05.2023 18:52:10</t>
  </si>
  <si>
    <t>09.05.2023 18:52:11</t>
  </si>
  <si>
    <t>09.05.2023 18:52:14</t>
  </si>
  <si>
    <t>09.05.2023 18:52:16</t>
  </si>
  <si>
    <t>09.05.2023 18:52:17</t>
  </si>
  <si>
    <t>09.05.2023 18:52:59</t>
  </si>
  <si>
    <t>09.05.2023 18:53:01</t>
  </si>
  <si>
    <t>09.05.2023 18:53:02</t>
  </si>
  <si>
    <t>09.05.2023 18:53:04</t>
  </si>
  <si>
    <t>09.05.2023 18:53:05</t>
  </si>
  <si>
    <t>09.05.2023 18:56:16</t>
  </si>
  <si>
    <t>09.05.2023 18:56:17</t>
  </si>
  <si>
    <t>09.05.2023 18:56:19</t>
  </si>
  <si>
    <t>09.05.2023 18:56:25</t>
  </si>
  <si>
    <t>09.05.2023 18:56:26</t>
  </si>
  <si>
    <t>09.05.2023 18:56:28</t>
  </si>
  <si>
    <t>09.05.2023 18:56:29</t>
  </si>
  <si>
    <t>09.05.2023 18:57:49</t>
  </si>
  <si>
    <t>09.05.2023 18:57:50</t>
  </si>
  <si>
    <t>09.05.2023 18:57:52</t>
  </si>
  <si>
    <t>09.05.2023 18:57:53</t>
  </si>
  <si>
    <t>09.05.2023 18:59:35</t>
  </si>
  <si>
    <t>09.05.2023 18:59:37</t>
  </si>
  <si>
    <t>09.05.2023 18:59:38</t>
  </si>
  <si>
    <t>09.05.2023 18:59:40</t>
  </si>
  <si>
    <t>09.05.2023 18:59:41</t>
  </si>
  <si>
    <t>09.05.2023 18:59:43</t>
  </si>
  <si>
    <t>09.05.2023 18:59:44</t>
  </si>
  <si>
    <t>09.05.2023 18:59:46</t>
  </si>
  <si>
    <t>09.05.2023 19:00:08</t>
  </si>
  <si>
    <t>09.05.2023 19:00:10</t>
  </si>
  <si>
    <t>09.05.2023 19:00:11</t>
  </si>
  <si>
    <t>09.05.2023 19:00:13</t>
  </si>
  <si>
    <t>09.05.2023 19:00:14</t>
  </si>
  <si>
    <t>09.05.2023 19:00:16</t>
  </si>
  <si>
    <t>09.05.2023 19:00:17</t>
  </si>
  <si>
    <t>09.05.2023 19:02:20</t>
  </si>
  <si>
    <t>09.05.2023 19:02:22</t>
  </si>
  <si>
    <t>09.05.2023 19:02:23</t>
  </si>
  <si>
    <t>09.05.2023 19:02:25</t>
  </si>
  <si>
    <t>09.05.2023 19:02:26</t>
  </si>
  <si>
    <t>09.05.2023 19:02:28</t>
  </si>
  <si>
    <t>09.05.2023 19:04:25</t>
  </si>
  <si>
    <t>09.05.2023 19:04:26</t>
  </si>
  <si>
    <t>09.05.2023 19:04:29</t>
  </si>
  <si>
    <t>09.05.2023 19:04:31</t>
  </si>
  <si>
    <t>09.05.2023 19:04:32</t>
  </si>
  <si>
    <t>09.05.2023 19:06:17</t>
  </si>
  <si>
    <t>09.05.2023 19:06:19</t>
  </si>
  <si>
    <t>09.05.2023 19:06:20</t>
  </si>
  <si>
    <t>09.05.2023 19:06:22</t>
  </si>
  <si>
    <t>09.05.2023 19:06:23</t>
  </si>
  <si>
    <t>09.05.2023 19:07:43</t>
  </si>
  <si>
    <t>09.05.2023 19:07:44</t>
  </si>
  <si>
    <t>09.05.2023 19:07:47</t>
  </si>
  <si>
    <t>09.05.2023 19:07:49</t>
  </si>
  <si>
    <t>09.05.2023 19:07:50</t>
  </si>
  <si>
    <t>09.05.2023 19:07:52</t>
  </si>
  <si>
    <t>09.05.2023 19:09:47</t>
  </si>
  <si>
    <t>09.05.2023 19:10:32</t>
  </si>
  <si>
    <t>09.05.2023 19:10:34</t>
  </si>
  <si>
    <t>09.05.2023 19:10:35</t>
  </si>
  <si>
    <t>09.05.2023 19:10:41</t>
  </si>
  <si>
    <t>09.05.2023 19:11:32</t>
  </si>
  <si>
    <t>09.05.2023 19:11:34</t>
  </si>
  <si>
    <t>09.05.2023 19:11:35</t>
  </si>
  <si>
    <t>09.05.2023 19:11:37</t>
  </si>
  <si>
    <t>09.05.2023 19:11:38</t>
  </si>
  <si>
    <t>09.05.2023 19:11:41</t>
  </si>
  <si>
    <t>09.05.2023 19:12:16</t>
  </si>
  <si>
    <t>09.05.2023 19:12:17</t>
  </si>
  <si>
    <t>09.05.2023 19:12:19</t>
  </si>
  <si>
    <t>09.05.2023 19:12:20</t>
  </si>
  <si>
    <t>09.05.2023 19:12:22</t>
  </si>
  <si>
    <t>09.05.2023 19:12:23</t>
  </si>
  <si>
    <t>09.05.2023 19:13:05</t>
  </si>
  <si>
    <t>09.05.2023 19:13:11</t>
  </si>
  <si>
    <t>09.05.2023 19:13:14</t>
  </si>
  <si>
    <t>09.05.2023 19:13:34</t>
  </si>
  <si>
    <t>09.05.2023 19:13:35</t>
  </si>
  <si>
    <t>09.05.2023 19:13:38</t>
  </si>
  <si>
    <t>09.05.2023 19:13:40</t>
  </si>
  <si>
    <t>09.05.2023 19:14:32</t>
  </si>
  <si>
    <t>09.05.2023 19:14:34</t>
  </si>
  <si>
    <t>09.05.2023 19:14:37</t>
  </si>
  <si>
    <t>09.05.2023 19:14:38</t>
  </si>
  <si>
    <t>09.05.2023 19:14:40</t>
  </si>
  <si>
    <t>09.05.2023 19:14:41</t>
  </si>
  <si>
    <t>09.05.2023 19:15:04</t>
  </si>
  <si>
    <t>09.05.2023 19:15:05</t>
  </si>
  <si>
    <t>09.05.2023 19:15:08</t>
  </si>
  <si>
    <t>09.05.2023 19:15:10</t>
  </si>
  <si>
    <t>09.05.2023 19:15:11</t>
  </si>
  <si>
    <t>09.05.2023 19:17:01</t>
  </si>
  <si>
    <t>09.05.2023 19:17:02</t>
  </si>
  <si>
    <t>09.05.2023 19:17:04</t>
  </si>
  <si>
    <t>09.05.2023 19:17:07</t>
  </si>
  <si>
    <t>09.05.2023 19:18:29</t>
  </si>
  <si>
    <t>09.05.2023 19:18:31</t>
  </si>
  <si>
    <t>09.05.2023 19:18:38</t>
  </si>
  <si>
    <t>09.05.2023 19:18:40</t>
  </si>
  <si>
    <t>09.05.2023 19:18:41</t>
  </si>
  <si>
    <t>09.05.2023 19:18:43</t>
  </si>
  <si>
    <t>09.05.2023 19:18:44</t>
  </si>
  <si>
    <t>09.05.2023 19:18:46</t>
  </si>
  <si>
    <t>09.05.2023 19:18:47</t>
  </si>
  <si>
    <t>09.05.2023 19:19:59</t>
  </si>
  <si>
    <t>09.05.2023 19:20:01</t>
  </si>
  <si>
    <t>09.05.2023 19:20:02</t>
  </si>
  <si>
    <t>09.05.2023 19:20:05</t>
  </si>
  <si>
    <t>09.05.2023 19:20:17</t>
  </si>
  <si>
    <t>09.05.2023 19:20:19</t>
  </si>
  <si>
    <t>09.05.2023 19:20:20</t>
  </si>
  <si>
    <t>09.05.2023 19:20:22</t>
  </si>
  <si>
    <t>09.05.2023 19:20:23</t>
  </si>
  <si>
    <t>09.05.2023 19:20:26</t>
  </si>
  <si>
    <t>09.05.2023 19:20:31</t>
  </si>
  <si>
    <t>09.05.2023 19:20:32</t>
  </si>
  <si>
    <t>09.05.2023 19:20:34</t>
  </si>
  <si>
    <t>09.05.2023 19:20:35</t>
  </si>
  <si>
    <t>09.05.2023 19:21:38</t>
  </si>
  <si>
    <t>09.05.2023 19:21:40</t>
  </si>
  <si>
    <t>09.05.2023 19:21:41</t>
  </si>
  <si>
    <t>09.05.2023 19:21:43</t>
  </si>
  <si>
    <t>09.05.2023 19:21:44</t>
  </si>
  <si>
    <t>09.05.2023 19:21:46</t>
  </si>
  <si>
    <t>09.05.2023 19:21:49</t>
  </si>
  <si>
    <t>09.05.2023 19:21:50</t>
  </si>
  <si>
    <t>09.05.2023 19:24:20</t>
  </si>
  <si>
    <t>09.05.2023 19:24:22</t>
  </si>
  <si>
    <t>09.05.2023 19:24:23</t>
  </si>
  <si>
    <t>09.05.2023 19:24:25</t>
  </si>
  <si>
    <t>09.05.2023 19:24:26</t>
  </si>
  <si>
    <t>09.05.2023 19:24:28</t>
  </si>
  <si>
    <t>09.05.2023 19:24:29</t>
  </si>
  <si>
    <t>09.05.2023 19:24:31</t>
  </si>
  <si>
    <t>09.05.2023 19:24:34</t>
  </si>
  <si>
    <t>09.05.2023 19:24:38</t>
  </si>
  <si>
    <t>09.05.2023 19:25:57</t>
  </si>
  <si>
    <t>09.05.2023 19:26:02</t>
  </si>
  <si>
    <t>09.05.2023 19:26:03</t>
  </si>
  <si>
    <t>09.05.2023 19:26:05</t>
  </si>
  <si>
    <t>09.05.2023 19:26:39</t>
  </si>
  <si>
    <t>09.05.2023 19:26:41</t>
  </si>
  <si>
    <t>09.05.2023 19:26:42</t>
  </si>
  <si>
    <t>09.05.2023 19:26:44</t>
  </si>
  <si>
    <t>09.05.2023 19:26:45</t>
  </si>
  <si>
    <t>09.05.2023 19:26:47</t>
  </si>
  <si>
    <t>09.05.2023 19:26:48</t>
  </si>
  <si>
    <t>09.05.2023 19:27:09</t>
  </si>
  <si>
    <t>09.05.2023 19:27:11</t>
  </si>
  <si>
    <t>09.05.2023 19:27:12</t>
  </si>
  <si>
    <t>09.05.2023 19:27:17</t>
  </si>
  <si>
    <t>09.05.2023 19:27:18</t>
  </si>
  <si>
    <t>09.05.2023 19:27:20</t>
  </si>
  <si>
    <t>09.05.2023 19:27:38</t>
  </si>
  <si>
    <t>09.05.2023 19:27:39</t>
  </si>
  <si>
    <t>09.05.2023 19:27:42</t>
  </si>
  <si>
    <t>09.05.2023 19:27:50</t>
  </si>
  <si>
    <t>09.05.2023 19:27:51</t>
  </si>
  <si>
    <t>09.05.2023 19:27:56</t>
  </si>
  <si>
    <t>09.05.2023 19:27:57</t>
  </si>
  <si>
    <t>09.05.2023 19:32:29</t>
  </si>
  <si>
    <t>09.05.2023 19:32:30</t>
  </si>
  <si>
    <t>09.05.2023 19:32:32</t>
  </si>
  <si>
    <t>09.05.2023 19:32:33</t>
  </si>
  <si>
    <t>09.05.2023 19:32:35</t>
  </si>
  <si>
    <t>09.05.2023 19:32:36</t>
  </si>
  <si>
    <t>09.05.2023 19:32:38</t>
  </si>
  <si>
    <t>09.05.2023 19:32:53</t>
  </si>
  <si>
    <t>09.05.2023 19:32:54</t>
  </si>
  <si>
    <t>09.05.2023 19:32:56</t>
  </si>
  <si>
    <t>09.05.2023 19:33:00</t>
  </si>
  <si>
    <t>09.05.2023 19:36:54</t>
  </si>
  <si>
    <t>09.05.2023 19:36:56</t>
  </si>
  <si>
    <t>09.05.2023 19:36:57</t>
  </si>
  <si>
    <t>09.05.2023 19:36:59</t>
  </si>
  <si>
    <t>09.05.2023 19:37:00</t>
  </si>
  <si>
    <t>09.05.2023 19:37:02</t>
  </si>
  <si>
    <t>09.05.2023 19:37:03</t>
  </si>
  <si>
    <t>09.05.2023 19:37:06</t>
  </si>
  <si>
    <t>09.05.2023 19:38:17</t>
  </si>
  <si>
    <t>09.05.2023 19:38:18</t>
  </si>
  <si>
    <t>09.05.2023 19:38:20</t>
  </si>
  <si>
    <t>09.05.2023 19:38:21</t>
  </si>
  <si>
    <t>09.05.2023 19:38:26</t>
  </si>
  <si>
    <t>09.05.2023 19:38:27</t>
  </si>
  <si>
    <t>09.05.2023 19:38:29</t>
  </si>
  <si>
    <t>09.05.2023 19:38:30</t>
  </si>
  <si>
    <t>09.05.2023 19:38:32</t>
  </si>
  <si>
    <t>09.05.2023 19:38:35</t>
  </si>
  <si>
    <t>09.05.2023 19:39:18</t>
  </si>
  <si>
    <t>09.05.2023 19:39:20</t>
  </si>
  <si>
    <t>09.05.2023 19:39:21</t>
  </si>
  <si>
    <t>09.05.2023 19:39:23</t>
  </si>
  <si>
    <t>09.05.2023 19:39:38</t>
  </si>
  <si>
    <t>09.05.2023 19:39:39</t>
  </si>
  <si>
    <t>09.05.2023 19:39:41</t>
  </si>
  <si>
    <t>09.05.2023 19:39:42</t>
  </si>
  <si>
    <t>09.05.2023 19:40:02</t>
  </si>
  <si>
    <t>09.05.2023 19:40:03</t>
  </si>
  <si>
    <t>09.05.2023 19:40:06</t>
  </si>
  <si>
    <t>09.05.2023 19:40:08</t>
  </si>
  <si>
    <t>09.05.2023 19:40:09</t>
  </si>
  <si>
    <t>09.05.2023 19:41:20</t>
  </si>
  <si>
    <t>09.05.2023 19:41:21</t>
  </si>
  <si>
    <t>09.05.2023 19:41:26</t>
  </si>
  <si>
    <t>09.05.2023 19:41:27</t>
  </si>
  <si>
    <t>09.05.2023 19:41:29</t>
  </si>
  <si>
    <t>09.05.2023 19:41:30</t>
  </si>
  <si>
    <t>09.05.2023 19:44:23</t>
  </si>
  <si>
    <t>09.05.2023 19:44:24</t>
  </si>
  <si>
    <t>09.05.2023 19:44:26</t>
  </si>
  <si>
    <t>09.05.2023 19:44:27</t>
  </si>
  <si>
    <t>09.05.2023 19:45:23</t>
  </si>
  <si>
    <t>09.05.2023 19:45:24</t>
  </si>
  <si>
    <t>09.05.2023 19:45:26</t>
  </si>
  <si>
    <t>09.05.2023 19:45:27</t>
  </si>
  <si>
    <t>09.05.2023 19:45:29</t>
  </si>
  <si>
    <t>09.05.2023 19:45:30</t>
  </si>
  <si>
    <t>09.05.2023 19:45:32</t>
  </si>
  <si>
    <t>09.05.2023 19:46:27</t>
  </si>
  <si>
    <t>09.05.2023 19:46:29</t>
  </si>
  <si>
    <t>09.05.2023 19:46:30</t>
  </si>
  <si>
    <t>09.05.2023 19:46:32</t>
  </si>
  <si>
    <t>09.05.2023 19:46:33</t>
  </si>
  <si>
    <t>09.05.2023 19:46:36</t>
  </si>
  <si>
    <t>09.05.2023 19:46:41</t>
  </si>
  <si>
    <t>09.05.2023 19:46:42</t>
  </si>
  <si>
    <t>09.05.2023 19:46:44</t>
  </si>
  <si>
    <t>09.05.2023 19:46:45</t>
  </si>
  <si>
    <t>09.05.2023 19:46:47</t>
  </si>
  <si>
    <t>09.05.2023 19:46:48</t>
  </si>
  <si>
    <t>09.05.2023 19:46:54</t>
  </si>
  <si>
    <t>09.05.2023 19:46:56</t>
  </si>
  <si>
    <t>09.05.2023 19:46:57</t>
  </si>
  <si>
    <t>09.05.2023 19:46:59</t>
  </si>
  <si>
    <t>09.05.2023 19:47:00</t>
  </si>
  <si>
    <t>09.05.2023 19:47:02</t>
  </si>
  <si>
    <t>09.05.2023 19:47:03</t>
  </si>
  <si>
    <t>09.05.2023 19:48:36</t>
  </si>
  <si>
    <t>09.05.2023 19:48:38</t>
  </si>
  <si>
    <t>09.05.2023 19:49:17</t>
  </si>
  <si>
    <t>09.05.2023 19:49:21</t>
  </si>
  <si>
    <t>09.05.2023 19:49:24</t>
  </si>
  <si>
    <t>09.05.2023 19:51:08</t>
  </si>
  <si>
    <t>09.05.2023 19:51:09</t>
  </si>
  <si>
    <t>09.05.2023 19:51:11</t>
  </si>
  <si>
    <t>09.05.2023 19:51:12</t>
  </si>
  <si>
    <t>09.05.2023 19:51:14</t>
  </si>
  <si>
    <t>09.05.2023 19:51:17</t>
  </si>
  <si>
    <t>09.05.2023 19:51:18</t>
  </si>
  <si>
    <t>09.05.2023 19:51:19</t>
  </si>
  <si>
    <t>09.05.2023 19:52:22</t>
  </si>
  <si>
    <t>09.05.2023 19:52:24</t>
  </si>
  <si>
    <t>09.05.2023 19:52:27</t>
  </si>
  <si>
    <t>09.05.2023 19:52:30</t>
  </si>
  <si>
    <t>09.05.2023 19:53:00</t>
  </si>
  <si>
    <t>09.05.2023 19:53:01</t>
  </si>
  <si>
    <t>09.05.2023 19:53:09</t>
  </si>
  <si>
    <t>09.05.2023 19:53:10</t>
  </si>
  <si>
    <t>09.05.2023 19:53:33</t>
  </si>
  <si>
    <t>09.05.2023 19:53:34</t>
  </si>
  <si>
    <t>09.05.2023 19:53:36</t>
  </si>
  <si>
    <t>09.05.2023 19:53:37</t>
  </si>
  <si>
    <t>09.05.2023 19:53:40</t>
  </si>
  <si>
    <t>09.05.2023 19:54:22</t>
  </si>
  <si>
    <t>09.05.2023 19:54:24</t>
  </si>
  <si>
    <t>09.05.2023 19:54:25</t>
  </si>
  <si>
    <t>09.05.2023 19:54:27</t>
  </si>
  <si>
    <t>09.05.2023 19:54:28</t>
  </si>
  <si>
    <t>09.05.2023 19:54:30</t>
  </si>
  <si>
    <t>09.05.2023 19:56:03</t>
  </si>
  <si>
    <t>09.05.2023 19:56:04</t>
  </si>
  <si>
    <t>09.05.2023 19:56:06</t>
  </si>
  <si>
    <t>09.05.2023 19:56:07</t>
  </si>
  <si>
    <t>09.05.2023 19:56:09</t>
  </si>
  <si>
    <t>09.05.2023 19:56:13</t>
  </si>
  <si>
    <t>09.05.2023 19:56:24</t>
  </si>
  <si>
    <t>09.05.2023 19:56:25</t>
  </si>
  <si>
    <t>09.05.2023 19:56:27</t>
  </si>
  <si>
    <t>09.05.2023 19:56:28</t>
  </si>
  <si>
    <t>09.05.2023 19:56:30</t>
  </si>
  <si>
    <t>09.05.2023 19:56:31</t>
  </si>
  <si>
    <t>09.05.2023 19:57:28</t>
  </si>
  <si>
    <t>09.05.2023 19:57:30</t>
  </si>
  <si>
    <t>09.05.2023 19:57:31</t>
  </si>
  <si>
    <t>09.05.2023 19:57:33</t>
  </si>
  <si>
    <t>09.05.2023 19:57:34</t>
  </si>
  <si>
    <t>09.05.2023 19:57:36</t>
  </si>
  <si>
    <t>09.05.2023 19:57:39</t>
  </si>
  <si>
    <t>09.05.2023 19:57:40</t>
  </si>
  <si>
    <t>09.05.2023 20:02:31</t>
  </si>
  <si>
    <t>09.05.2023 20:02:34</t>
  </si>
  <si>
    <t>09.05.2023 20:02:36</t>
  </si>
  <si>
    <t>09.05.2023 20:02:37</t>
  </si>
  <si>
    <t>09.05.2023 20:02:39</t>
  </si>
  <si>
    <t>09.05.2023 20:02:40</t>
  </si>
  <si>
    <t>09.05.2023 20:02:42</t>
  </si>
  <si>
    <t>09.05.2023 20:02:43</t>
  </si>
  <si>
    <t>09.05.2023 20:04:27</t>
  </si>
  <si>
    <t>09.05.2023 20:04:28</t>
  </si>
  <si>
    <t>09.05.2023 20:04:30</t>
  </si>
  <si>
    <t>09.05.2023 20:04:31</t>
  </si>
  <si>
    <t>09.05.2023 20:04:33</t>
  </si>
  <si>
    <t>09.05.2023 20:04:34</t>
  </si>
  <si>
    <t>09.05.2023 20:04:36</t>
  </si>
  <si>
    <t>09.05.2023 20:04:58</t>
  </si>
  <si>
    <t>09.05.2023 20:05:00</t>
  </si>
  <si>
    <t>09.05.2023 20:05:03</t>
  </si>
  <si>
    <t>09.05.2023 20:05:04</t>
  </si>
  <si>
    <t>09.05.2023 20:05:07</t>
  </si>
  <si>
    <t>09.05.2023 20:05:10</t>
  </si>
  <si>
    <t>09.05.2023 20:05:12</t>
  </si>
  <si>
    <t>09.05.2023 20:05:13</t>
  </si>
  <si>
    <t>09.05.2023 20:05:15</t>
  </si>
  <si>
    <t>09.05.2023 20:05:16</t>
  </si>
  <si>
    <t>09.05.2023 20:05:18</t>
  </si>
  <si>
    <t>09.05.2023 20:08:07</t>
  </si>
  <si>
    <t>09.05.2023 20:08:09</t>
  </si>
  <si>
    <t>09.05.2023 20:08:10</t>
  </si>
  <si>
    <t>09.05.2023 20:08:13</t>
  </si>
  <si>
    <t>09.05.2023 20:08:16</t>
  </si>
  <si>
    <t>09.05.2023 20:08:18</t>
  </si>
  <si>
    <t>09.05.2023 20:08:19</t>
  </si>
  <si>
    <t>09.05.2023 20:08:21</t>
  </si>
  <si>
    <t>09.05.2023 20:08:22</t>
  </si>
  <si>
    <t>09.05.2023 20:08:39</t>
  </si>
  <si>
    <t>09.05.2023 20:08:40</t>
  </si>
  <si>
    <t>09.05.2023 20:08:42</t>
  </si>
  <si>
    <t>09.05.2023 20:08:43</t>
  </si>
  <si>
    <t>09.05.2023 20:08:45</t>
  </si>
  <si>
    <t>09.05.2023 20:08:49</t>
  </si>
  <si>
    <t>09.05.2023 20:10:48</t>
  </si>
  <si>
    <t>09.05.2023 20:10:49</t>
  </si>
  <si>
    <t>09.05.2023 20:10:51</t>
  </si>
  <si>
    <t>09.05.2023 20:10:52</t>
  </si>
  <si>
    <t>09.05.2023 20:10:54</t>
  </si>
  <si>
    <t>09.05.2023 20:10:55</t>
  </si>
  <si>
    <t>09.05.2023 20:10:58</t>
  </si>
  <si>
    <t>09.05.2023 20:11:37</t>
  </si>
  <si>
    <t>09.05.2023 20:11:38</t>
  </si>
  <si>
    <t>09.05.2023 20:11:41</t>
  </si>
  <si>
    <t>09.05.2023 20:12:11</t>
  </si>
  <si>
    <t>09.05.2023 20:12:13</t>
  </si>
  <si>
    <t>09.05.2023 20:12:14</t>
  </si>
  <si>
    <t>09.05.2023 20:12:16</t>
  </si>
  <si>
    <t>09.05.2023 20:12:17</t>
  </si>
  <si>
    <t>09.05.2023 20:12:19</t>
  </si>
  <si>
    <t>09.05.2023 20:12:20</t>
  </si>
  <si>
    <t>09.05.2023 20:12:23</t>
  </si>
  <si>
    <t>09.05.2023 20:13:46</t>
  </si>
  <si>
    <t>09.05.2023 20:13:47</t>
  </si>
  <si>
    <t>09.05.2023 20:13:49</t>
  </si>
  <si>
    <t>09.05.2023 20:13:50</t>
  </si>
  <si>
    <t>09.05.2023 20:13:52</t>
  </si>
  <si>
    <t>09.05.2023 20:13:53</t>
  </si>
  <si>
    <t>09.05.2023 20:13:55</t>
  </si>
  <si>
    <t>09.05.2023 20:13:56</t>
  </si>
  <si>
    <t>09.05.2023 20:16:05</t>
  </si>
  <si>
    <t>09.05.2023 20:16:07</t>
  </si>
  <si>
    <t>09.05.2023 20:16:08</t>
  </si>
  <si>
    <t>09.05.2023 20:16:10</t>
  </si>
  <si>
    <t>09.05.2023 20:22:44</t>
  </si>
  <si>
    <t>09.05.2023 20:22:45</t>
  </si>
  <si>
    <t>09.05.2023 20:22:47</t>
  </si>
  <si>
    <t>09.05.2023 20:22:48</t>
  </si>
  <si>
    <t>09.05.2023 20:22:50</t>
  </si>
  <si>
    <t>09.05.2023 20:22:51</t>
  </si>
  <si>
    <t>09.05.2023 20:22:53</t>
  </si>
  <si>
    <t>09.05.2023 20:23:53</t>
  </si>
  <si>
    <t>09.05.2023 20:23:54</t>
  </si>
  <si>
    <t>09.05.2023 20:23:56</t>
  </si>
  <si>
    <t>09.05.2023 20:23:57</t>
  </si>
  <si>
    <t>09.05.2023 20:23:59</t>
  </si>
  <si>
    <t>09.05.2023 20:24:00</t>
  </si>
  <si>
    <t>09.05.2023 20:24:02</t>
  </si>
  <si>
    <t>09.05.2023 20:24:03</t>
  </si>
  <si>
    <t>09.05.2023 20:24:30</t>
  </si>
  <si>
    <t>09.05.2023 20:24:32</t>
  </si>
  <si>
    <t>09.05.2023 20:24:33</t>
  </si>
  <si>
    <t>09.05.2023 20:24:35</t>
  </si>
  <si>
    <t>09.05.2023 20:24:36</t>
  </si>
  <si>
    <t>09.05.2023 20:24:38</t>
  </si>
  <si>
    <t>09.05.2023 20:24:57</t>
  </si>
  <si>
    <t>09.05.2023 20:24:59</t>
  </si>
  <si>
    <t>09.05.2023 20:25:00</t>
  </si>
  <si>
    <t>09.05.2023 20:25:03</t>
  </si>
  <si>
    <t>09.05.2023 20:25:05</t>
  </si>
  <si>
    <t>09.05.2023 20:25:06</t>
  </si>
  <si>
    <t>09.05.2023 20:26:03</t>
  </si>
  <si>
    <t>09.05.2023 20:26:05</t>
  </si>
  <si>
    <t>09.05.2023 20:26:08</t>
  </si>
  <si>
    <t>09.05.2023 20:26:09</t>
  </si>
  <si>
    <t>09.05.2023 20:26:11</t>
  </si>
  <si>
    <t>09.05.2023 20:26:12</t>
  </si>
  <si>
    <t>09.05.2023 20:26:14</t>
  </si>
  <si>
    <t>09.05.2023 20:26:15</t>
  </si>
  <si>
    <t>09.05.2023 20:26:44</t>
  </si>
  <si>
    <t>09.05.2023 20:26:45</t>
  </si>
  <si>
    <t>09.05.2023 20:26:47</t>
  </si>
  <si>
    <t>09.05.2023 20:26:48</t>
  </si>
  <si>
    <t>09.05.2023 20:26:57</t>
  </si>
  <si>
    <t>09.05.2023 20:27:00</t>
  </si>
  <si>
    <t>09.05.2023 20:27:03</t>
  </si>
  <si>
    <t>09.05.2023 20:27:05</t>
  </si>
  <si>
    <t>09.05.2023 20:27:08</t>
  </si>
  <si>
    <t>09.05.2023 20:27:21</t>
  </si>
  <si>
    <t>09.05.2023 20:27:23</t>
  </si>
  <si>
    <t>09.05.2023 20:27:24</t>
  </si>
  <si>
    <t>09.05.2023 20:27:26</t>
  </si>
  <si>
    <t>09.05.2023 20:31:53</t>
  </si>
  <si>
    <t>09.05.2023 20:31:54</t>
  </si>
  <si>
    <t>09.05.2023 20:31:56</t>
  </si>
  <si>
    <t>09.05.2023 20:31:57</t>
  </si>
  <si>
    <t>09.05.2023 20:31:59</t>
  </si>
  <si>
    <t>09.05.2023 20:32:02</t>
  </si>
  <si>
    <t>09.05.2023 20:32:41</t>
  </si>
  <si>
    <t>09.05.2023 20:32:42</t>
  </si>
  <si>
    <t>09.05.2023 20:32:44</t>
  </si>
  <si>
    <t>09.05.2023 20:32:45</t>
  </si>
  <si>
    <t>09.05.2023 20:32:47</t>
  </si>
  <si>
    <t>09.05.2023 20:34:15</t>
  </si>
  <si>
    <t>09.05.2023 20:34:17</t>
  </si>
  <si>
    <t>09.05.2023 20:34:18</t>
  </si>
  <si>
    <t>09.05.2023 20:34:20</t>
  </si>
  <si>
    <t>09.05.2023 20:34:21</t>
  </si>
  <si>
    <t>09.05.2023 20:34:23</t>
  </si>
  <si>
    <t>09.05.2023 20:34:24</t>
  </si>
  <si>
    <t>09.05.2023 20:35:21</t>
  </si>
  <si>
    <t>09.05.2023 20:36:42</t>
  </si>
  <si>
    <t>09.05.2023 20:36:44</t>
  </si>
  <si>
    <t>09.05.2023 20:36:45</t>
  </si>
  <si>
    <t>09.05.2023 20:36:47</t>
  </si>
  <si>
    <t>09.05.2023 20:36:48</t>
  </si>
  <si>
    <t>09.05.2023 20:36:50</t>
  </si>
  <si>
    <t>09.05.2023 20:40:05</t>
  </si>
  <si>
    <t>09.05.2023 20:40:06</t>
  </si>
  <si>
    <t>09.05.2023 20:40:09</t>
  </si>
  <si>
    <t>09.05.2023 20:40:11</t>
  </si>
  <si>
    <t>09.05.2023 20:40:12</t>
  </si>
  <si>
    <t>09.05.2023 20:40:14</t>
  </si>
  <si>
    <t>09.05.2023 20:41:38</t>
  </si>
  <si>
    <t>09.05.2023 20:41:39</t>
  </si>
  <si>
    <t>09.05.2023 20:41:41</t>
  </si>
  <si>
    <t>09.05.2023 20:41:42</t>
  </si>
  <si>
    <t>09.05.2023 20:41:44</t>
  </si>
  <si>
    <t>09.05.2023 20:42:38</t>
  </si>
  <si>
    <t>09.05.2023 20:42:39</t>
  </si>
  <si>
    <t>09.05.2023 20:44:45</t>
  </si>
  <si>
    <t>09.05.2023 20:44:47</t>
  </si>
  <si>
    <t>09.05.2023 20:44:50</t>
  </si>
  <si>
    <t>09.05.2023 20:44:53</t>
  </si>
  <si>
    <t>09.05.2023 20:44:54</t>
  </si>
  <si>
    <t>09.05.2023 20:44:56</t>
  </si>
  <si>
    <t>09.05.2023 20:44:59</t>
  </si>
  <si>
    <t>09.05.2023 20:47:53</t>
  </si>
  <si>
    <t>09.05.2023 20:47:54</t>
  </si>
  <si>
    <t>09.05.2023 20:47:56</t>
  </si>
  <si>
    <t>09.05.2023 20:47:57</t>
  </si>
  <si>
    <t>09.05.2023 20:47:59</t>
  </si>
  <si>
    <t>09.05.2023 20:48:00</t>
  </si>
  <si>
    <t>09.05.2023 20:48:18</t>
  </si>
  <si>
    <t>09.05.2023 20:48:21</t>
  </si>
  <si>
    <t>09.05.2023 20:48:24</t>
  </si>
  <si>
    <t>09.05.2023 20:48:26</t>
  </si>
  <si>
    <t>09.05.2023 20:48:27</t>
  </si>
  <si>
    <t>09.05.2023 20:48:45</t>
  </si>
  <si>
    <t>09.05.2023 20:48:47</t>
  </si>
  <si>
    <t>09.05.2023 20:48:48</t>
  </si>
  <si>
    <t>09.05.2023 20:48:50</t>
  </si>
  <si>
    <t>09.05.2023 20:48:51</t>
  </si>
  <si>
    <t>09.05.2023 20:48:53</t>
  </si>
  <si>
    <t>09.05.2023 20:48:54</t>
  </si>
  <si>
    <t>09.05.2023 20:50:05</t>
  </si>
  <si>
    <t>09.05.2023 20:50:06</t>
  </si>
  <si>
    <t>09.05.2023 20:50:11</t>
  </si>
  <si>
    <t>09.05.2023 20:50:12</t>
  </si>
  <si>
    <t>09.05.2023 20:50:15</t>
  </si>
  <si>
    <t>09.05.2023 20:50:48</t>
  </si>
  <si>
    <t>09.05.2023 20:50:51</t>
  </si>
  <si>
    <t>09.05.2023 20:55:02</t>
  </si>
  <si>
    <t>09.05.2023 20:55:03</t>
  </si>
  <si>
    <t>09.05.2023 20:55:05</t>
  </si>
  <si>
    <t>09.05.2023 20:55:06</t>
  </si>
  <si>
    <t>09.05.2023 20:55:08</t>
  </si>
  <si>
    <t>09.05.2023 20:55:09</t>
  </si>
  <si>
    <t>09.05.2023 20:55:11</t>
  </si>
  <si>
    <t>09.05.2023 20:55:23</t>
  </si>
  <si>
    <t>09.05.2023 20:55:24</t>
  </si>
  <si>
    <t>09.05.2023 20:55:26</t>
  </si>
  <si>
    <t>09.05.2023 20:55:27</t>
  </si>
  <si>
    <t>09.05.2023 20:55:30</t>
  </si>
  <si>
    <t>09.05.2023 20:56:18</t>
  </si>
  <si>
    <t>09.05.2023 20:56:19</t>
  </si>
  <si>
    <t>09.05.2023 20:56:21</t>
  </si>
  <si>
    <t>09.05.2023 20:56:22</t>
  </si>
  <si>
    <t>09.05.2023 20:56:24</t>
  </si>
  <si>
    <t>09.05.2023 20:56:25</t>
  </si>
  <si>
    <t>09.05.2023 20:56:27</t>
  </si>
  <si>
    <t>09.05.2023 20:57:28</t>
  </si>
  <si>
    <t>09.05.2023 20:57:30</t>
  </si>
  <si>
    <t>09.05.2023 20:57:31</t>
  </si>
  <si>
    <t>09.05.2023 20:57:33</t>
  </si>
  <si>
    <t>09.05.2023 20:57:34</t>
  </si>
  <si>
    <t>09.05.2023 20:57:36</t>
  </si>
  <si>
    <t>09.05.2023 20:58:12</t>
  </si>
  <si>
    <t>09.05.2023 20:58:13</t>
  </si>
  <si>
    <t>09.05.2023 20:58:15</t>
  </si>
  <si>
    <t>09.05.2023 20:58:16</t>
  </si>
  <si>
    <t>09.05.2023 20:58:18</t>
  </si>
  <si>
    <t>09.05.2023 21:00:18</t>
  </si>
  <si>
    <t>09.05.2023 21:00:19</t>
  </si>
  <si>
    <t>09.05.2023 21:00:21</t>
  </si>
  <si>
    <t>09.05.2023 21:00:24</t>
  </si>
  <si>
    <t>09.05.2023 21:00:25</t>
  </si>
  <si>
    <t>09.05.2023 21:00:27</t>
  </si>
  <si>
    <t>09.05.2023 21:00:28</t>
  </si>
  <si>
    <t>09.05.2023 21:01:36</t>
  </si>
  <si>
    <t>09.05.2023 21:01:37</t>
  </si>
  <si>
    <t>09.05.2023 21:01:39</t>
  </si>
  <si>
    <t>09.05.2023 21:01:40</t>
  </si>
  <si>
    <t>09.05.2023 21:01:42</t>
  </si>
  <si>
    <t>09.05.2023 21:01:43</t>
  </si>
  <si>
    <t>09.05.2023 21:01:45</t>
  </si>
  <si>
    <t>09.05.2023 21:01:46</t>
  </si>
  <si>
    <t>09.05.2023 21:02:21</t>
  </si>
  <si>
    <t>09.05.2023 21:02:24</t>
  </si>
  <si>
    <t>09.05.2023 21:02:25</t>
  </si>
  <si>
    <t>09.05.2023 21:02:27</t>
  </si>
  <si>
    <t>09.05.2023 21:02:28</t>
  </si>
  <si>
    <t>09.05.2023 21:03:00</t>
  </si>
  <si>
    <t>09.05.2023 21:03:01</t>
  </si>
  <si>
    <t>09.05.2023 21:03:03</t>
  </si>
  <si>
    <t>09.05.2023 21:03:04</t>
  </si>
  <si>
    <t>09.05.2023 21:03:06</t>
  </si>
  <si>
    <t>09.05.2023 21:04:19</t>
  </si>
  <si>
    <t>09.05.2023 21:04:21</t>
  </si>
  <si>
    <t>09.05.2023 21:04:22</t>
  </si>
  <si>
    <t>09.05.2023 21:04:24</t>
  </si>
  <si>
    <t>09.05.2023 21:04:25</t>
  </si>
  <si>
    <t>09.05.2023 21:05:46</t>
  </si>
  <si>
    <t>09.05.2023 21:05:48</t>
  </si>
  <si>
    <t>09.05.2023 21:05:49</t>
  </si>
  <si>
    <t>09.05.2023 21:05:51</t>
  </si>
  <si>
    <t>09.05.2023 21:05:52</t>
  </si>
  <si>
    <t>09.05.2023 21:05:54</t>
  </si>
  <si>
    <t>09.05.2023 21:05:57</t>
  </si>
  <si>
    <t>09.05.2023 21:07:36</t>
  </si>
  <si>
    <t>09.05.2023 21:07:37</t>
  </si>
  <si>
    <t>09.05.2023 21:07:39</t>
  </si>
  <si>
    <t>09.05.2023 21:07:45</t>
  </si>
  <si>
    <t>09.05.2023 21:07:48</t>
  </si>
  <si>
    <t>09.05.2023 21:07:49</t>
  </si>
  <si>
    <t>09.05.2023 21:07:51</t>
  </si>
  <si>
    <t>09.05.2023 21:07:52</t>
  </si>
  <si>
    <t>09.05.2023 21:07:54</t>
  </si>
  <si>
    <t>09.05.2023 21:07:55</t>
  </si>
  <si>
    <t>09.05.2023 21:07:57</t>
  </si>
  <si>
    <t>09.05.2023 21:07:58</t>
  </si>
  <si>
    <t>09.05.2023 21:08:00</t>
  </si>
  <si>
    <t>09.05.2023 21:08:03</t>
  </si>
  <si>
    <t>09.05.2023 21:08:04</t>
  </si>
  <si>
    <t>09.05.2023 21:08:09</t>
  </si>
  <si>
    <t>09.05.2023 21:08:10</t>
  </si>
  <si>
    <t>09.05.2023 21:08:16</t>
  </si>
  <si>
    <t>09.05.2023 21:08:18</t>
  </si>
  <si>
    <t>09.05.2023 21:08:19</t>
  </si>
  <si>
    <t>09.05.2023 21:08:21</t>
  </si>
  <si>
    <t>09.05.2023 21:08:22</t>
  </si>
  <si>
    <t>09.05.2023 21:08:24</t>
  </si>
  <si>
    <t>09.05.2023 21:08:25</t>
  </si>
  <si>
    <t>09.05.2023 21:08:27</t>
  </si>
  <si>
    <t>09.05.2023 21:09:39</t>
  </si>
  <si>
    <t>09.05.2023 21:09:40</t>
  </si>
  <si>
    <t>09.05.2023 21:09:42</t>
  </si>
  <si>
    <t>09.05.2023 21:09:43</t>
  </si>
  <si>
    <t>09.05.2023 21:09:45</t>
  </si>
  <si>
    <t>09.05.2023 21:09:48</t>
  </si>
  <si>
    <t>09.05.2023 21:09:49</t>
  </si>
  <si>
    <t>09.05.2023 21:10:24</t>
  </si>
  <si>
    <t>09.05.2023 21:10:28</t>
  </si>
  <si>
    <t>09.05.2023 21:10:30</t>
  </si>
  <si>
    <t>09.05.2023 21:10:31</t>
  </si>
  <si>
    <t>09.05.2023 21:10:36</t>
  </si>
  <si>
    <t>09.05.2023 21:10:37</t>
  </si>
  <si>
    <t>09.05.2023 21:10:39</t>
  </si>
  <si>
    <t>09.05.2023 21:10:40</t>
  </si>
  <si>
    <t>09.05.2023 21:10:42</t>
  </si>
  <si>
    <t>09.05.2023 21:12:49</t>
  </si>
  <si>
    <t>09.05.2023 21:12:51</t>
  </si>
  <si>
    <t>09.05.2023 21:12:52</t>
  </si>
  <si>
    <t>09.05.2023 21:12:54</t>
  </si>
  <si>
    <t>09.05.2023 21:12:55</t>
  </si>
  <si>
    <t>09.05.2023 21:12:57</t>
  </si>
  <si>
    <t>09.05.2023 21:13:48</t>
  </si>
  <si>
    <t>09.05.2023 21:13:49</t>
  </si>
  <si>
    <t>09.05.2023 21:13:51</t>
  </si>
  <si>
    <t>09.05.2023 21:13:52</t>
  </si>
  <si>
    <t>09.05.2023 21:13:54</t>
  </si>
  <si>
    <t>09.05.2023 21:13:55</t>
  </si>
  <si>
    <t>09.05.2023 21:13:58</t>
  </si>
  <si>
    <t>09.05.2023 21:15:54</t>
  </si>
  <si>
    <t>09.05.2023 21:15:55</t>
  </si>
  <si>
    <t>09.05.2023 21:15:57</t>
  </si>
  <si>
    <t>09.05.2023 21:16:00</t>
  </si>
  <si>
    <t>09.05.2023 21:16:07</t>
  </si>
  <si>
    <t>09.05.2023 21:16:12</t>
  </si>
  <si>
    <t>09.05.2023 21:16:13</t>
  </si>
  <si>
    <t>09.05.2023 21:16:15</t>
  </si>
  <si>
    <t>09.05.2023 21:16:16</t>
  </si>
  <si>
    <t>09.05.2023 21:17:01</t>
  </si>
  <si>
    <t>09.05.2023 21:17:04</t>
  </si>
  <si>
    <t>09.05.2023 21:17:06</t>
  </si>
  <si>
    <t>09.05.2023 21:17:07</t>
  </si>
  <si>
    <t>09.05.2023 21:17:09</t>
  </si>
  <si>
    <t>09.05.2023 21:17:12</t>
  </si>
  <si>
    <t>09.05.2023 21:17:15</t>
  </si>
  <si>
    <t>09.05.2023 21:18:21</t>
  </si>
  <si>
    <t>09.05.2023 21:18:22</t>
  </si>
  <si>
    <t>09.05.2023 21:18:24</t>
  </si>
  <si>
    <t>09.05.2023 21:18:25</t>
  </si>
  <si>
    <t>09.05.2023 21:18:28</t>
  </si>
  <si>
    <t>09.05.2023 21:18:30</t>
  </si>
  <si>
    <t>09.05.2023 21:18:34</t>
  </si>
  <si>
    <t>09.05.2023 21:18:36</t>
  </si>
  <si>
    <t>09.05.2023 21:18:37</t>
  </si>
  <si>
    <t>09.05.2023 21:18:39</t>
  </si>
  <si>
    <t>09.05.2023 21:18:40</t>
  </si>
  <si>
    <t>09.05.2023 21:18:42</t>
  </si>
  <si>
    <t>09.05.2023 21:18:46</t>
  </si>
  <si>
    <t>09.05.2023 21:18:47</t>
  </si>
  <si>
    <t>09.05.2023 21:18:50</t>
  </si>
  <si>
    <t>09.05.2023 21:18:52</t>
  </si>
  <si>
    <t>09.05.2023 21:18:53</t>
  </si>
  <si>
    <t>09.05.2023 21:20:05</t>
  </si>
  <si>
    <t>09.05.2023 21:20:07</t>
  </si>
  <si>
    <t>09.05.2023 21:20:10</t>
  </si>
  <si>
    <t>09.05.2023 21:20:13</t>
  </si>
  <si>
    <t>09.05.2023 21:20:35</t>
  </si>
  <si>
    <t>09.05.2023 21:20:38</t>
  </si>
  <si>
    <t>09.05.2023 21:20:40</t>
  </si>
  <si>
    <t>09.05.2023 21:20:41</t>
  </si>
  <si>
    <t>09.05.2023 21:21:17</t>
  </si>
  <si>
    <t>09.05.2023 21:21:19</t>
  </si>
  <si>
    <t>09.05.2023 21:21:20</t>
  </si>
  <si>
    <t>09.05.2023 21:21:22</t>
  </si>
  <si>
    <t>09.05.2023 21:21:23</t>
  </si>
  <si>
    <t>09.05.2023 21:21:25</t>
  </si>
  <si>
    <t>09.05.2023 21:21:26</t>
  </si>
  <si>
    <t>09.05.2023 21:21:35</t>
  </si>
  <si>
    <t>09.05.2023 21:21:36</t>
  </si>
  <si>
    <t>09.05.2023 21:21:38</t>
  </si>
  <si>
    <t>09.05.2023 21:21:39</t>
  </si>
  <si>
    <t>09.05.2023 21:21:41</t>
  </si>
  <si>
    <t>09.05.2023 21:21:42</t>
  </si>
  <si>
    <t>09.05.2023 21:21:44</t>
  </si>
  <si>
    <t>09.05.2023 21:22:29</t>
  </si>
  <si>
    <t>09.05.2023 21:22:30</t>
  </si>
  <si>
    <t>09.05.2023 21:22:32</t>
  </si>
  <si>
    <t>09.05.2023 21:22:35</t>
  </si>
  <si>
    <t>09.05.2023 21:22:36</t>
  </si>
  <si>
    <t>09.05.2023 21:22:39</t>
  </si>
  <si>
    <t>09.05.2023 21:28:05</t>
  </si>
  <si>
    <t>09.05.2023 21:28:06</t>
  </si>
  <si>
    <t>09.05.2023 21:28:08</t>
  </si>
  <si>
    <t>09.05.2023 21:28:11</t>
  </si>
  <si>
    <t>09.05.2023 21:28:12</t>
  </si>
  <si>
    <t>09.05.2023 21:28:14</t>
  </si>
  <si>
    <t>09.05.2023 21:32:24</t>
  </si>
  <si>
    <t>09.05.2023 21:32:26</t>
  </si>
  <si>
    <t>09.05.2023 21:32:27</t>
  </si>
  <si>
    <t>09.05.2023 21:32:29</t>
  </si>
  <si>
    <t>09.05.2023 21:38:53</t>
  </si>
  <si>
    <t>09.05.2023 21:38:54</t>
  </si>
  <si>
    <t>09.05.2023 21:38:56</t>
  </si>
  <si>
    <t>09.05.2023 21:38:57</t>
  </si>
  <si>
    <t>09.05.2023 21:38:59</t>
  </si>
  <si>
    <t>09.05.2023 21:39:00</t>
  </si>
  <si>
    <t>09.05.2023 21:42:44</t>
  </si>
  <si>
    <t>09.05.2023 21:42:47</t>
  </si>
  <si>
    <t>09.05.2023 21:42:48</t>
  </si>
  <si>
    <t>09.05.2023 21:44:18</t>
  </si>
  <si>
    <t>09.05.2023 21:44:20</t>
  </si>
  <si>
    <t>09.05.2023 21:44:23</t>
  </si>
  <si>
    <t>09.05.2023 21:44:24</t>
  </si>
  <si>
    <t>09.05.2023 21:44:26</t>
  </si>
  <si>
    <t>09.05.2023 21:44:27</t>
  </si>
  <si>
    <t>09.05.2023 21:45:05</t>
  </si>
  <si>
    <t>09.05.2023 21:45:06</t>
  </si>
  <si>
    <t>09.05.2023 21:45:08</t>
  </si>
  <si>
    <t>09.05.2023 21:45:09</t>
  </si>
  <si>
    <t>09.05.2023 21:45:12</t>
  </si>
  <si>
    <t>09.05.2023 21:45:14</t>
  </si>
  <si>
    <t>09.05.2023 21:45:15</t>
  </si>
  <si>
    <t>09.05.2023 21:45:17</t>
  </si>
  <si>
    <t>09.05.2023 21:45:18</t>
  </si>
  <si>
    <t>09.05.2023 21:45:21</t>
  </si>
  <si>
    <t>09.05.2023 21:45:23</t>
  </si>
  <si>
    <t>09.05.2023 21:46:24</t>
  </si>
  <si>
    <t>09.05.2023 21:46:26</t>
  </si>
  <si>
    <t>09.05.2023 21:46:27</t>
  </si>
  <si>
    <t>09.05.2023 21:46:29</t>
  </si>
  <si>
    <t>09.05.2023 21:46:41</t>
  </si>
  <si>
    <t>09.05.2023 21:46:42</t>
  </si>
  <si>
    <t>09.05.2023 21:46:44</t>
  </si>
  <si>
    <t>09.05.2023 21:54:27</t>
  </si>
  <si>
    <t>09.05.2023 21:54:29</t>
  </si>
  <si>
    <t>09.05.2023 21:54:30</t>
  </si>
  <si>
    <t>09.05.2023 21:54:32</t>
  </si>
  <si>
    <t>09.05.2023 21:54:33</t>
  </si>
  <si>
    <t>09.05.2023 21:54:35</t>
  </si>
  <si>
    <t>09.05.2023 21:54:36</t>
  </si>
  <si>
    <t>09.05.2023 21:56:21</t>
  </si>
  <si>
    <t>09.05.2023 21:56:23</t>
  </si>
  <si>
    <t>09.05.2023 21:56:27</t>
  </si>
  <si>
    <t>09.05.2023 21:56:29</t>
  </si>
  <si>
    <t>09.05.2023 21:56:30</t>
  </si>
  <si>
    <t>09.05.2023 21:56:32</t>
  </si>
  <si>
    <t>09.05.2023 22:00:48</t>
  </si>
  <si>
    <t>09.05.2023 22:00:50</t>
  </si>
  <si>
    <t>09.05.2023 22:00:51</t>
  </si>
  <si>
    <t>09.05.2023 22:03:12</t>
  </si>
  <si>
    <t>09.05.2023 22:03:15</t>
  </si>
  <si>
    <t>09.05.2023 22:03:18</t>
  </si>
  <si>
    <t>09.05.2023 22:03:20</t>
  </si>
  <si>
    <t>09.05.2023 22:03:21</t>
  </si>
  <si>
    <t>09.05.2023 22:03:24</t>
  </si>
  <si>
    <t>09.05.2023 22:07:27</t>
  </si>
  <si>
    <t>09.05.2023 22:07:32</t>
  </si>
  <si>
    <t>09.05.2023 22:07:33</t>
  </si>
  <si>
    <t>09.05.2023 22:07:50</t>
  </si>
  <si>
    <t>09.05.2023 22:07:51</t>
  </si>
  <si>
    <t>09.05.2023 22:07:53</t>
  </si>
  <si>
    <t>09.05.2023 22:07:54</t>
  </si>
  <si>
    <t>09.05.2023 22:07:56</t>
  </si>
  <si>
    <t>09.05.2023 22:07:57</t>
  </si>
  <si>
    <t>09.05.2023 22:07:59</t>
  </si>
  <si>
    <t>09.05.2023 22:08:24</t>
  </si>
  <si>
    <t>09.05.2023 22:08:26</t>
  </si>
  <si>
    <t>09.05.2023 22:08:27</t>
  </si>
  <si>
    <t>09.05.2023 22:08:29</t>
  </si>
  <si>
    <t>09.05.2023 22:08:30</t>
  </si>
  <si>
    <t>09.05.2023 22:08:32</t>
  </si>
  <si>
    <t>09.05.2023 22:08:33</t>
  </si>
  <si>
    <t>09.05.2023 22:08:35</t>
  </si>
  <si>
    <t>09.05.2023 22:15:02</t>
  </si>
  <si>
    <t>09.05.2023 22:15:03</t>
  </si>
  <si>
    <t>09.05.2023 22:15:05</t>
  </si>
  <si>
    <t>09.05.2023 22:15:06</t>
  </si>
  <si>
    <t>09.05.2023 22:15:08</t>
  </si>
  <si>
    <t>09.05.2023 22:15:09</t>
  </si>
  <si>
    <t>09.05.2023 22:15:26</t>
  </si>
  <si>
    <t>09.05.2023 22:15:27</t>
  </si>
  <si>
    <t>09.05.2023 22:15:29</t>
  </si>
  <si>
    <t>09.05.2023 22:15:35</t>
  </si>
  <si>
    <t>09.05.2023 22:19:21</t>
  </si>
  <si>
    <t>09.05.2023 22:19:22</t>
  </si>
  <si>
    <t>09.05.2023 22:19:24</t>
  </si>
  <si>
    <t>09.05.2023 22:19:25</t>
  </si>
  <si>
    <t>09.05.2023 22:19:27</t>
  </si>
  <si>
    <t>09.05.2023 22:19:42</t>
  </si>
  <si>
    <t>09.05.2023 22:19:43</t>
  </si>
  <si>
    <t>09.05.2023 22:19:45</t>
  </si>
  <si>
    <t>09.05.2023 22:19:46</t>
  </si>
  <si>
    <t>09.05.2023 22:19:48</t>
  </si>
  <si>
    <t>09.05.2023 22:19:51</t>
  </si>
  <si>
    <t>09.05.2023 22:22:06</t>
  </si>
  <si>
    <t>09.05.2023 22:22:07</t>
  </si>
  <si>
    <t>09.05.2023 22:22:09</t>
  </si>
  <si>
    <t>09.05.2023 22:22:10</t>
  </si>
  <si>
    <t>09.05.2023 22:22:12</t>
  </si>
  <si>
    <t>09.05.2023 22:24:28</t>
  </si>
  <si>
    <t>09.05.2023 22:24:30</t>
  </si>
  <si>
    <t>09.05.2023 22:24:36</t>
  </si>
  <si>
    <t>09.05.2023 22:24:37</t>
  </si>
  <si>
    <t>09.05.2023 22:34:55</t>
  </si>
  <si>
    <t>09.05.2023 22:34:57</t>
  </si>
  <si>
    <t>09.05.2023 22:34:58</t>
  </si>
  <si>
    <t>09.05.2023 22:35:00</t>
  </si>
  <si>
    <t>09.05.2023 22:35:01</t>
  </si>
  <si>
    <t>09.05.2023 22:35:03</t>
  </si>
  <si>
    <t>09.05.2023 22:35:04</t>
  </si>
  <si>
    <t>09.05.2023 22:35:06</t>
  </si>
  <si>
    <t>09.05.2023 22:35:09</t>
  </si>
  <si>
    <t>09.05.2023 22:37:24</t>
  </si>
  <si>
    <t>09.05.2023 22:37:25</t>
  </si>
  <si>
    <t>09.05.2023 22:37:27</t>
  </si>
  <si>
    <t>09.05.2023 22:37:28</t>
  </si>
  <si>
    <t>09.05.2023 22:37:30</t>
  </si>
  <si>
    <t>09.05.2023 22:37:31</t>
  </si>
  <si>
    <t>09.05.2023 22:37:33</t>
  </si>
  <si>
    <t>09.05.2023 22:37:34</t>
  </si>
  <si>
    <t>09.05.2023 22:37:36</t>
  </si>
  <si>
    <t>09.05.2023 22:38:16</t>
  </si>
  <si>
    <t>09.05.2023 22:38:18</t>
  </si>
  <si>
    <t>09.05.2023 22:38:19</t>
  </si>
  <si>
    <t>09.05.2023 22:38:21</t>
  </si>
  <si>
    <t>09.05.2023 22:38:27</t>
  </si>
  <si>
    <t>09.05.2023 22:41:18</t>
  </si>
  <si>
    <t>09.05.2023 22:41:19</t>
  </si>
  <si>
    <t>09.05.2023 22:41:21</t>
  </si>
  <si>
    <t>09.05.2023 22:41:22</t>
  </si>
  <si>
    <t>09.05.2023 22:41:24</t>
  </si>
  <si>
    <t>09.05.2023 22:41:37</t>
  </si>
  <si>
    <t>09.05.2023 22:41:39</t>
  </si>
  <si>
    <t>09.05.2023 22:41:40</t>
  </si>
  <si>
    <t>09.05.2023 22:41:42</t>
  </si>
  <si>
    <t>09.05.2023 22:42:25</t>
  </si>
  <si>
    <t>09.05.2023 22:42:27</t>
  </si>
  <si>
    <t>09.05.2023 22:42:31</t>
  </si>
  <si>
    <t>09.05.2023 22:42:33</t>
  </si>
  <si>
    <t>09.05.2023 22:42:34</t>
  </si>
  <si>
    <t>09.05.2023 22:44:33</t>
  </si>
  <si>
    <t>09.05.2023 22:44:34</t>
  </si>
  <si>
    <t>09.05.2023 22:44:40</t>
  </si>
  <si>
    <t>09.05.2023 22:44:42</t>
  </si>
  <si>
    <t>09.05.2023 22:44:43</t>
  </si>
  <si>
    <t>09.05.2023 22:47:51</t>
  </si>
  <si>
    <t>09.05.2023 22:47:54</t>
  </si>
  <si>
    <t>09.05.2023 22:47:55</t>
  </si>
  <si>
    <t>09.05.2023 22:47:57</t>
  </si>
  <si>
    <t>09.05.2023 22:47:58</t>
  </si>
  <si>
    <t>09.05.2023 22:48:01</t>
  </si>
  <si>
    <t>09.05.2023 22:48:18</t>
  </si>
  <si>
    <t>09.05.2023 22:48:19</t>
  </si>
  <si>
    <t>09.05.2023 22:48:21</t>
  </si>
  <si>
    <t>09.05.2023 22:48:22</t>
  </si>
  <si>
    <t>09.05.2023 22:48:24</t>
  </si>
  <si>
    <t>09.05.2023 22:48:25</t>
  </si>
  <si>
    <t>09.05.2023 23:10:01</t>
  </si>
  <si>
    <t>09.05.2023 23:10:03</t>
  </si>
  <si>
    <t>09.05.2023 23:10:04</t>
  </si>
  <si>
    <t>09.05.2023 23:10:07</t>
  </si>
  <si>
    <t>09.05.2023 23:16:18</t>
  </si>
  <si>
    <t>09.05.2023 23:16:19</t>
  </si>
  <si>
    <t>09.05.2023 23:16:21</t>
  </si>
  <si>
    <t>09.05.2023 23:16:22</t>
  </si>
  <si>
    <t>09.05.2023 23:16:24</t>
  </si>
  <si>
    <t>09.05.2023 23:16:25</t>
  </si>
  <si>
    <t>09.05.2023 23:20:12</t>
  </si>
  <si>
    <t>09.05.2023 23:20:13</t>
  </si>
  <si>
    <t>09.05.2023 23:20:15</t>
  </si>
  <si>
    <t>09.05.2023 23:20:16</t>
  </si>
  <si>
    <t>09.05.2023 23:20:18</t>
  </si>
  <si>
    <t>09.05.2023 23:41:46</t>
  </si>
  <si>
    <t>09.05.2023 23:41:48</t>
  </si>
  <si>
    <t>09.05.2023 23:41:49</t>
  </si>
  <si>
    <t>09.05.2023 23:41:51</t>
  </si>
  <si>
    <t>09.05.2023 23:41:52</t>
  </si>
  <si>
    <t>09.05.2023 23:41:54</t>
  </si>
  <si>
    <t>09.05.2023 23:41:55</t>
  </si>
  <si>
    <t>09.05.2023 23:47:51</t>
  </si>
  <si>
    <t>09.05.2023 23:47:54</t>
  </si>
  <si>
    <t>09.05.2023 23:47:55</t>
  </si>
  <si>
    <t>09.05.2023 23:47:57</t>
  </si>
  <si>
    <t>09.05.2023 23:47:58</t>
  </si>
  <si>
    <t>09.05.2023 23:52:22</t>
  </si>
  <si>
    <t>09.05.2023 23:52:24</t>
  </si>
  <si>
    <t>09.05.2023 23:52:25</t>
  </si>
  <si>
    <t>09.05.2023 23:52:28</t>
  </si>
  <si>
    <t>09.05.2023 23:52:30</t>
  </si>
  <si>
    <t>09.05.2023 23:52:31</t>
  </si>
  <si>
    <t>10.05.2023 00:04:27</t>
  </si>
  <si>
    <t>10.05.2023 00:04:28</t>
  </si>
  <si>
    <t>10.05.2023 00:04:30</t>
  </si>
  <si>
    <t>10.05.2023 00:04:31</t>
  </si>
  <si>
    <t>10.05.2023 00:04:33</t>
  </si>
  <si>
    <t>10.05.2023 00:04:34</t>
  </si>
  <si>
    <t>10.05.2023 01:19:12</t>
  </si>
  <si>
    <t>10.05.2023 01:19:13</t>
  </si>
  <si>
    <t>10.05.2023 01:19:15</t>
  </si>
  <si>
    <t>10.05.2023 01:19:16</t>
  </si>
  <si>
    <t>10.05.2023 01:19:18</t>
  </si>
  <si>
    <t>10.05.2023 01:19:19</t>
  </si>
  <si>
    <t>10.05.2023 01:22:10</t>
  </si>
  <si>
    <t>10.05.2023 01:22:12</t>
  </si>
  <si>
    <t>10.05.2023 01:22:13</t>
  </si>
  <si>
    <t>10.05.2023 01:22:15</t>
  </si>
  <si>
    <t>10.05.2023 01:22:16</t>
  </si>
  <si>
    <t>10.05.2023 01:22:18</t>
  </si>
  <si>
    <t>10.05.2023 01:22:19</t>
  </si>
  <si>
    <t>10.05.2023 01:22:21</t>
  </si>
  <si>
    <t>10.05.2023 01:33:34</t>
  </si>
  <si>
    <t>10.05.2023 01:36:48</t>
  </si>
  <si>
    <t>10.05.2023 01:36:49</t>
  </si>
  <si>
    <t>10.05.2023 01:36:51</t>
  </si>
  <si>
    <t>10.05.2023 01:36:52</t>
  </si>
  <si>
    <t>10.05.2023 01:36:54</t>
  </si>
  <si>
    <t>10.05.2023 01:36:55</t>
  </si>
  <si>
    <t>10.05.2023 01:36:57</t>
  </si>
  <si>
    <t>10.05.2023 01:36:58</t>
  </si>
  <si>
    <t>10.05.2023 01:37:00</t>
  </si>
  <si>
    <t>10.05.2023 02:01:00</t>
  </si>
  <si>
    <t>10.05.2023 02:01:01</t>
  </si>
  <si>
    <t>10.05.2023 02:01:03</t>
  </si>
  <si>
    <t>10.05.2023 03:31:19</t>
  </si>
  <si>
    <t>10.05.2023 03:31:21</t>
  </si>
  <si>
    <t>10.05.2023 03:31:24</t>
  </si>
  <si>
    <t>10.05.2023 03:31:25</t>
  </si>
  <si>
    <t>10.05.2023 03:31:27</t>
  </si>
  <si>
    <t>10.05.2023 03:31:28</t>
  </si>
  <si>
    <t>10.05.2023 03:35:24</t>
  </si>
  <si>
    <t>10.05.2023 03:35:25</t>
  </si>
  <si>
    <t>10.05.2023 03:35:27</t>
  </si>
  <si>
    <t>10.05.2023 03:35:28</t>
  </si>
  <si>
    <t>10.05.2023 03:35:30</t>
  </si>
  <si>
    <t>10.05.2023 03:35:31</t>
  </si>
  <si>
    <t>10.05.2023 03:45:37</t>
  </si>
  <si>
    <t>10.05.2023 03:45:39</t>
  </si>
  <si>
    <t>10.05.2023 03:45:40</t>
  </si>
  <si>
    <t>10.05.2023 03:45:42</t>
  </si>
  <si>
    <t>10.05.2023 03:45:43</t>
  </si>
  <si>
    <t>10.05.2023 03:52:07</t>
  </si>
  <si>
    <t>10.05.2023 03:52:09</t>
  </si>
  <si>
    <t>10.05.2023 03:52:10</t>
  </si>
  <si>
    <t>10.05.2023 03:52:12</t>
  </si>
  <si>
    <t>10.05.2023 03:52:13</t>
  </si>
  <si>
    <t>10.05.2023 03:52:15</t>
  </si>
  <si>
    <t>10.05.2023 04:02:04</t>
  </si>
  <si>
    <t>10.05.2023 04:02:06</t>
  </si>
  <si>
    <t>10.05.2023 04:02:07</t>
  </si>
  <si>
    <t>10.05.2023 04:02:09</t>
  </si>
  <si>
    <t>10.05.2023 04:02:10</t>
  </si>
  <si>
    <t>10.05.2023 04:02:12</t>
  </si>
  <si>
    <t>10.05.2023 04:02:13</t>
  </si>
  <si>
    <t>10.05.2023 04:15:57</t>
  </si>
  <si>
    <t>10.05.2023 04:15:58</t>
  </si>
  <si>
    <t>10.05.2023 04:16:00</t>
  </si>
  <si>
    <t>10.05.2023 04:16:01</t>
  </si>
  <si>
    <t>10.05.2023 04:16:03</t>
  </si>
  <si>
    <t>10.05.2023 04:18:10</t>
  </si>
  <si>
    <t>10.05.2023 04:18:12</t>
  </si>
  <si>
    <t>10.05.2023 04:18:13</t>
  </si>
  <si>
    <t>10.05.2023 04:18:15</t>
  </si>
  <si>
    <t>10.05.2023 04:18:16</t>
  </si>
  <si>
    <t>10.05.2023 04:18:18</t>
  </si>
  <si>
    <t>10.05.2023 04:24:24</t>
  </si>
  <si>
    <t>10.05.2023 04:24:25</t>
  </si>
  <si>
    <t>10.05.2023 04:24:27</t>
  </si>
  <si>
    <t>10.05.2023 04:24:28</t>
  </si>
  <si>
    <t>10.05.2023 04:24:30</t>
  </si>
  <si>
    <t>10.05.2023 04:24:31</t>
  </si>
  <si>
    <t>10.05.2023 04:24:33</t>
  </si>
  <si>
    <t>10.05.2023 04:24:34</t>
  </si>
  <si>
    <t>10.05.2023 04:25:14</t>
  </si>
  <si>
    <t>10.05.2023 04:25:16</t>
  </si>
  <si>
    <t>10.05.2023 04:25:19</t>
  </si>
  <si>
    <t>10.05.2023 04:25:20</t>
  </si>
  <si>
    <t>10.05.2023 04:25:22</t>
  </si>
  <si>
    <t>10.05.2023 04:43:41</t>
  </si>
  <si>
    <t>10.05.2023 04:43:43</t>
  </si>
  <si>
    <t>10.05.2023 04:43:44</t>
  </si>
  <si>
    <t>10.05.2023 04:43:46</t>
  </si>
  <si>
    <t>10.05.2023 04:43:47</t>
  </si>
  <si>
    <t>10.05.2023 04:43:49</t>
  </si>
  <si>
    <t>10.05.2023 04:47:58</t>
  </si>
  <si>
    <t>10.05.2023 04:47:59</t>
  </si>
  <si>
    <t>10.05.2023 04:48:01</t>
  </si>
  <si>
    <t>10.05.2023 04:48:02</t>
  </si>
  <si>
    <t>10.05.2023 04:48:04</t>
  </si>
  <si>
    <t>10.05.2023 04:48:05</t>
  </si>
  <si>
    <t>10.05.2023 04:48:07</t>
  </si>
  <si>
    <t>10.05.2023 04:48:08</t>
  </si>
  <si>
    <t>10.05.2023 04:52:37</t>
  </si>
  <si>
    <t>10.05.2023 04:52:38</t>
  </si>
  <si>
    <t>10.05.2023 04:52:40</t>
  </si>
  <si>
    <t>10.05.2023 04:52:43</t>
  </si>
  <si>
    <t>10.05.2023 04:52:44</t>
  </si>
  <si>
    <t>10.05.2023 04:52:46</t>
  </si>
  <si>
    <t>10.05.2023 04:52:47</t>
  </si>
  <si>
    <t>10.05.2023 04:54:08</t>
  </si>
  <si>
    <t>10.05.2023 04:57:05</t>
  </si>
  <si>
    <t>10.05.2023 04:57:07</t>
  </si>
  <si>
    <t>10.05.2023 04:57:08</t>
  </si>
  <si>
    <t>10.05.2023 04:57:10</t>
  </si>
  <si>
    <t>10.05.2023 04:57:11</t>
  </si>
  <si>
    <t>10.05.2023 04:57:13</t>
  </si>
  <si>
    <t>10.05.2023 04:57:14</t>
  </si>
  <si>
    <t>10.05.2023 04:57:16</t>
  </si>
  <si>
    <t>10.05.2023 04:57:17</t>
  </si>
  <si>
    <t>10.05.2023 04:58:34</t>
  </si>
  <si>
    <t>10.05.2023 04:58:35</t>
  </si>
  <si>
    <t>10.05.2023 04:58:38</t>
  </si>
  <si>
    <t>10.05.2023 04:58:40</t>
  </si>
  <si>
    <t>10.05.2023 04:58:41</t>
  </si>
  <si>
    <t>10.05.2023 04:58:43</t>
  </si>
  <si>
    <t>10.05.2023 04:58:46</t>
  </si>
  <si>
    <t>10.05.2023 04:58:47</t>
  </si>
  <si>
    <t>10.05.2023 04:58:49</t>
  </si>
  <si>
    <t>10.05.2023 04:58:50</t>
  </si>
  <si>
    <t>10.05.2023 05:06:01</t>
  </si>
  <si>
    <t>10.05.2023 05:06:02</t>
  </si>
  <si>
    <t>10.05.2023 05:06:04</t>
  </si>
  <si>
    <t>10.05.2023 05:06:05</t>
  </si>
  <si>
    <t>10.05.2023 05:06:07</t>
  </si>
  <si>
    <t>10.05.2023 05:06:08</t>
  </si>
  <si>
    <t>10.05.2023 05:11:38</t>
  </si>
  <si>
    <t>10.05.2023 05:11:40</t>
  </si>
  <si>
    <t>10.05.2023 05:11:41</t>
  </si>
  <si>
    <t>10.05.2023 05:11:43</t>
  </si>
  <si>
    <t>10.05.2023 05:11:44</t>
  </si>
  <si>
    <t>10.05.2023 05:11:46</t>
  </si>
  <si>
    <t>10.05.2023 05:12:58</t>
  </si>
  <si>
    <t>10.05.2023 05:12:59</t>
  </si>
  <si>
    <t>10.05.2023 05:13:01</t>
  </si>
  <si>
    <t>10.05.2023 05:13:02</t>
  </si>
  <si>
    <t>10.05.2023 05:13:04</t>
  </si>
  <si>
    <t>10.05.2023 05:13:05</t>
  </si>
  <si>
    <t>10.05.2023 05:13:07</t>
  </si>
  <si>
    <t>10.05.2023 05:13:08</t>
  </si>
  <si>
    <t>10.05.2023 05:13:10</t>
  </si>
  <si>
    <t>10.05.2023 05:13:11</t>
  </si>
  <si>
    <t>10.05.2023 05:13:13</t>
  </si>
  <si>
    <t>10.05.2023 05:16:44</t>
  </si>
  <si>
    <t>10.05.2023 05:16:46</t>
  </si>
  <si>
    <t>10.05.2023 05:16:47</t>
  </si>
  <si>
    <t>10.05.2023 05:16:49</t>
  </si>
  <si>
    <t>10.05.2023 05:16:50</t>
  </si>
  <si>
    <t>10.05.2023 05:16:52</t>
  </si>
  <si>
    <t>10.05.2023 05:16:53</t>
  </si>
  <si>
    <t>10.05.2023 05:16:55</t>
  </si>
  <si>
    <t>10.05.2023 05:18:14</t>
  </si>
  <si>
    <t>10.05.2023 05:18:16</t>
  </si>
  <si>
    <t>10.05.2023 05:18:17</t>
  </si>
  <si>
    <t>10.05.2023 05:18:19</t>
  </si>
  <si>
    <t>10.05.2023 05:18:20</t>
  </si>
  <si>
    <t>10.05.2023 05:18:22</t>
  </si>
  <si>
    <t>10.05.2023 05:18:23</t>
  </si>
  <si>
    <t>10.05.2023 05:20:56</t>
  </si>
  <si>
    <t>10.05.2023 05:20:58</t>
  </si>
  <si>
    <t>10.05.2023 05:20:59</t>
  </si>
  <si>
    <t>10.05.2023 05:21:01</t>
  </si>
  <si>
    <t>10.05.2023 05:21:02</t>
  </si>
  <si>
    <t>10.05.2023 05:21:04</t>
  </si>
  <si>
    <t>10.05.2023 05:21:05</t>
  </si>
  <si>
    <t>10.05.2023 05:21:07</t>
  </si>
  <si>
    <t>10.05.2023 05:21:10</t>
  </si>
  <si>
    <t>10.05.2023 05:21:11</t>
  </si>
  <si>
    <t>10.05.2023 05:21:13</t>
  </si>
  <si>
    <t>10.05.2023 05:21:14</t>
  </si>
  <si>
    <t>10.05.2023 05:24:16</t>
  </si>
  <si>
    <t>10.05.2023 05:24:17</t>
  </si>
  <si>
    <t>10.05.2023 05:24:19</t>
  </si>
  <si>
    <t>10.05.2023 05:24:20</t>
  </si>
  <si>
    <t>10.05.2023 05:24:22</t>
  </si>
  <si>
    <t>10.05.2023 05:24:23</t>
  </si>
  <si>
    <t>10.05.2023 05:24:55</t>
  </si>
  <si>
    <t>10.05.2023 05:24:56</t>
  </si>
  <si>
    <t>10.05.2023 05:24:58</t>
  </si>
  <si>
    <t>10.05.2023 05:24:59</t>
  </si>
  <si>
    <t>10.05.2023 05:25:01</t>
  </si>
  <si>
    <t>10.05.2023 05:25:02</t>
  </si>
  <si>
    <t>10.05.2023 05:25:04</t>
  </si>
  <si>
    <t>10.05.2023 05:25:05</t>
  </si>
  <si>
    <t>10.05.2023 05:25:07</t>
  </si>
  <si>
    <t>10.05.2023 05:25:08</t>
  </si>
  <si>
    <t>10.05.2023 05:25:10</t>
  </si>
  <si>
    <t>10.05.2023 05:25:11</t>
  </si>
  <si>
    <t>10.05.2023 05:25:13</t>
  </si>
  <si>
    <t>10.05.2023 05:25:14</t>
  </si>
  <si>
    <t>10.05.2023 05:25:16</t>
  </si>
  <si>
    <t>10.05.2023 05:25:17</t>
  </si>
  <si>
    <t>10.05.2023 05:26:26</t>
  </si>
  <si>
    <t>10.05.2023 05:26:27</t>
  </si>
  <si>
    <t>10.05.2023 05:26:29</t>
  </si>
  <si>
    <t>10.05.2023 05:26:30</t>
  </si>
  <si>
    <t>10.05.2023 05:26:32</t>
  </si>
  <si>
    <t>10.05.2023 05:26:33</t>
  </si>
  <si>
    <t>10.05.2023 05:26:35</t>
  </si>
  <si>
    <t>10.05.2023 05:28:15</t>
  </si>
  <si>
    <t>10.05.2023 05:31:17</t>
  </si>
  <si>
    <t>10.05.2023 05:31:18</t>
  </si>
  <si>
    <t>10.05.2023 05:31:20</t>
  </si>
  <si>
    <t>10.05.2023 05:31:21</t>
  </si>
  <si>
    <t>10.05.2023 05:31:23</t>
  </si>
  <si>
    <t>10.05.2023 05:34:11</t>
  </si>
  <si>
    <t>10.05.2023 05:34:15</t>
  </si>
  <si>
    <t>10.05.2023 05:34:17</t>
  </si>
  <si>
    <t>10.05.2023 05:34:18</t>
  </si>
  <si>
    <t>10.05.2023 05:37:41</t>
  </si>
  <si>
    <t>10.05.2023 05:37:42</t>
  </si>
  <si>
    <t>10.05.2023 05:37:45</t>
  </si>
  <si>
    <t>10.05.2023 05:37:47</t>
  </si>
  <si>
    <t>10.05.2023 05:37:48</t>
  </si>
  <si>
    <t>10.05.2023 05:37:50</t>
  </si>
  <si>
    <t>10.05.2023 05:42:39</t>
  </si>
  <si>
    <t>10.05.2023 05:42:41</t>
  </si>
  <si>
    <t>10.05.2023 05:42:45</t>
  </si>
  <si>
    <t>10.05.2023 05:42:47</t>
  </si>
  <si>
    <t>10.05.2023 05:42:48</t>
  </si>
  <si>
    <t>10.05.2023 05:45:03</t>
  </si>
  <si>
    <t>10.05.2023 05:45:08</t>
  </si>
  <si>
    <t>10.05.2023 05:45:09</t>
  </si>
  <si>
    <t>10.05.2023 05:45:12</t>
  </si>
  <si>
    <t>10.05.2023 05:45:24</t>
  </si>
  <si>
    <t>10.05.2023 05:45:26</t>
  </si>
  <si>
    <t>10.05.2023 05:45:29</t>
  </si>
  <si>
    <t>10.05.2023 05:45:30</t>
  </si>
  <si>
    <t>10.05.2023 05:45:32</t>
  </si>
  <si>
    <t>10.05.2023 05:46:12</t>
  </si>
  <si>
    <t>10.05.2023 05:46:14</t>
  </si>
  <si>
    <t>10.05.2023 05:46:15</t>
  </si>
  <si>
    <t>10.05.2023 05:46:17</t>
  </si>
  <si>
    <t>10.05.2023 05:46:20</t>
  </si>
  <si>
    <t>10.05.2023 05:46:21</t>
  </si>
  <si>
    <t>10.05.2023 05:48:03</t>
  </si>
  <si>
    <t>10.05.2023 05:48:05</t>
  </si>
  <si>
    <t>10.05.2023 05:48:08</t>
  </si>
  <si>
    <t>10.05.2023 05:48:09</t>
  </si>
  <si>
    <t>10.05.2023 05:48:11</t>
  </si>
  <si>
    <t>10.05.2023 05:48:17</t>
  </si>
  <si>
    <t>10.05.2023 05:48:18</t>
  </si>
  <si>
    <t>10.05.2023 05:48:20</t>
  </si>
  <si>
    <t>10.05.2023 05:48:23</t>
  </si>
  <si>
    <t>10.05.2023 05:48:24</t>
  </si>
  <si>
    <t>10.05.2023 05:48:26</t>
  </si>
  <si>
    <t>10.05.2023 05:48:27</t>
  </si>
  <si>
    <t>10.05.2023 05:48:45</t>
  </si>
  <si>
    <t>10.05.2023 05:48:47</t>
  </si>
  <si>
    <t>10.05.2023 05:48:50</t>
  </si>
  <si>
    <t>10.05.2023 05:48:51</t>
  </si>
  <si>
    <t>10.05.2023 05:48:53</t>
  </si>
  <si>
    <t>10.05.2023 05:49:39</t>
  </si>
  <si>
    <t>10.05.2023 05:49:41</t>
  </si>
  <si>
    <t>10.05.2023 05:50:57</t>
  </si>
  <si>
    <t>10.05.2023 05:50:59</t>
  </si>
  <si>
    <t>10.05.2023 05:51:00</t>
  </si>
  <si>
    <t>10.05.2023 05:51:02</t>
  </si>
  <si>
    <t>10.05.2023 05:51:03</t>
  </si>
  <si>
    <t>10.05.2023 05:51:06</t>
  </si>
  <si>
    <t>10.05.2023 05:51:08</t>
  </si>
  <si>
    <t>10.05.2023 05:51:09</t>
  </si>
  <si>
    <t>10.05.2023 05:51:11</t>
  </si>
  <si>
    <t>10.05.2023 05:51:12</t>
  </si>
  <si>
    <t>10.05.2023 05:51:14</t>
  </si>
  <si>
    <t>10.05.2023 05:51:15</t>
  </si>
  <si>
    <t>10.05.2023 05:51:46</t>
  </si>
  <si>
    <t>10.05.2023 05:51:48</t>
  </si>
  <si>
    <t>10.05.2023 05:51:49</t>
  </si>
  <si>
    <t>10.05.2023 05:51:51</t>
  </si>
  <si>
    <t>10.05.2023 05:53:01</t>
  </si>
  <si>
    <t>10.05.2023 05:53:03</t>
  </si>
  <si>
    <t>10.05.2023 05:53:04</t>
  </si>
  <si>
    <t>10.05.2023 05:53:06</t>
  </si>
  <si>
    <t>10.05.2023 05:53:07</t>
  </si>
  <si>
    <t>10.05.2023 05:53:09</t>
  </si>
  <si>
    <t>10.05.2023 05:54:07</t>
  </si>
  <si>
    <t>10.05.2023 05:54:09</t>
  </si>
  <si>
    <t>10.05.2023 05:54:10</t>
  </si>
  <si>
    <t>10.05.2023 05:54:12</t>
  </si>
  <si>
    <t>10.05.2023 05:54:13</t>
  </si>
  <si>
    <t>10.05.2023 05:54:15</t>
  </si>
  <si>
    <t>10.05.2023 05:54:16</t>
  </si>
  <si>
    <t>10.05.2023 05:54:55</t>
  </si>
  <si>
    <t>10.05.2023 05:55:00</t>
  </si>
  <si>
    <t>10.05.2023 05:55:01</t>
  </si>
  <si>
    <t>10.05.2023 05:55:03</t>
  </si>
  <si>
    <t>10.05.2023 05:55:04</t>
  </si>
  <si>
    <t>10.05.2023 05:55:28</t>
  </si>
  <si>
    <t>10.05.2023 05:55:30</t>
  </si>
  <si>
    <t>10.05.2023 05:55:31</t>
  </si>
  <si>
    <t>10.05.2023 05:55:33</t>
  </si>
  <si>
    <t>10.05.2023 05:55:34</t>
  </si>
  <si>
    <t>10.05.2023 05:55:36</t>
  </si>
  <si>
    <t>10.05.2023 05:55:57</t>
  </si>
  <si>
    <t>10.05.2023 05:55:58</t>
  </si>
  <si>
    <t>10.05.2023 05:56:00</t>
  </si>
  <si>
    <t>10.05.2023 05:56:01</t>
  </si>
  <si>
    <t>10.05.2023 05:56:03</t>
  </si>
  <si>
    <t>10.05.2023 05:56:04</t>
  </si>
  <si>
    <t>10.05.2023 05:56:06</t>
  </si>
  <si>
    <t>10.05.2023 05:58:04</t>
  </si>
  <si>
    <t>10.05.2023 05:58:06</t>
  </si>
  <si>
    <t>10.05.2023 05:58:07</t>
  </si>
  <si>
    <t>10.05.2023 05:58:09</t>
  </si>
  <si>
    <t>10.05.2023 05:58:10</t>
  </si>
  <si>
    <t>10.05.2023 05:58:12</t>
  </si>
  <si>
    <t>10.05.2023 05:58:15</t>
  </si>
  <si>
    <t>10.05.2023 05:58:16</t>
  </si>
  <si>
    <t>10.05.2023 05:58:42</t>
  </si>
  <si>
    <t>10.05.2023 05:58:43</t>
  </si>
  <si>
    <t>10.05.2023 05:58:45</t>
  </si>
  <si>
    <t>10.05.2023 05:59:37</t>
  </si>
  <si>
    <t>10.05.2023 05:59:39</t>
  </si>
  <si>
    <t>10.05.2023 05:59:40</t>
  </si>
  <si>
    <t>10.05.2023 05:59:42</t>
  </si>
  <si>
    <t>10.05.2023 05:59:43</t>
  </si>
  <si>
    <t>10.05.2023 05:59:45</t>
  </si>
  <si>
    <t>10.05.2023 05:59:48</t>
  </si>
  <si>
    <t>10.05.2023 05:59:49</t>
  </si>
  <si>
    <t>10.05.2023 06:00:25</t>
  </si>
  <si>
    <t>10.05.2023 06:00:27</t>
  </si>
  <si>
    <t>10.05.2023 06:00:28</t>
  </si>
  <si>
    <t>10.05.2023 06:00:30</t>
  </si>
  <si>
    <t>10.05.2023 06:00:31</t>
  </si>
  <si>
    <t>10.05.2023 06:00:33</t>
  </si>
  <si>
    <t>10.05.2023 06:00:34</t>
  </si>
  <si>
    <t>10.05.2023 06:00:36</t>
  </si>
  <si>
    <t>10.05.2023 06:00:37</t>
  </si>
  <si>
    <t>10.05.2023 06:00:39</t>
  </si>
  <si>
    <t>10.05.2023 06:00:42</t>
  </si>
  <si>
    <t>10.05.2023 06:00:43</t>
  </si>
  <si>
    <t>10.05.2023 06:00:45</t>
  </si>
  <si>
    <t>10.05.2023 06:00:46</t>
  </si>
  <si>
    <t>10.05.2023 06:00:48</t>
  </si>
  <si>
    <t>10.05.2023 06:00:49</t>
  </si>
  <si>
    <t>10.05.2023 06:00:51</t>
  </si>
  <si>
    <t>10.05.2023 06:00:52</t>
  </si>
  <si>
    <t>10.05.2023 06:02:07</t>
  </si>
  <si>
    <t>10.05.2023 06:02:10</t>
  </si>
  <si>
    <t>10.05.2023 06:02:12</t>
  </si>
  <si>
    <t>10.05.2023 06:02:13</t>
  </si>
  <si>
    <t>10.05.2023 06:04:06</t>
  </si>
  <si>
    <t>10.05.2023 06:04:07</t>
  </si>
  <si>
    <t>10.05.2023 06:04:09</t>
  </si>
  <si>
    <t>10.05.2023 06:04:10</t>
  </si>
  <si>
    <t>10.05.2023 06:04:12</t>
  </si>
  <si>
    <t>10.05.2023 06:04:13</t>
  </si>
  <si>
    <t>10.05.2023 06:04:21</t>
  </si>
  <si>
    <t>10.05.2023 06:04:22</t>
  </si>
  <si>
    <t>10.05.2023 06:04:24</t>
  </si>
  <si>
    <t>10.05.2023 06:04:25</t>
  </si>
  <si>
    <t>10.05.2023 06:04:27</t>
  </si>
  <si>
    <t>10.05.2023 06:04:28</t>
  </si>
  <si>
    <t>10.05.2023 06:04:30</t>
  </si>
  <si>
    <t>10.05.2023 06:04:31</t>
  </si>
  <si>
    <t>10.05.2023 06:05:06</t>
  </si>
  <si>
    <t>10.05.2023 06:05:07</t>
  </si>
  <si>
    <t>10.05.2023 06:05:09</t>
  </si>
  <si>
    <t>10.05.2023 06:05:10</t>
  </si>
  <si>
    <t>10.05.2023 06:05:12</t>
  </si>
  <si>
    <t>10.05.2023 06:05:13</t>
  </si>
  <si>
    <t>10.05.2023 06:05:15</t>
  </si>
  <si>
    <t>10.05.2023 06:05:57</t>
  </si>
  <si>
    <t>10.05.2023 06:05:58</t>
  </si>
  <si>
    <t>10.05.2023 06:06:00</t>
  </si>
  <si>
    <t>10.05.2023 06:06:01</t>
  </si>
  <si>
    <t>10.05.2023 06:06:03</t>
  </si>
  <si>
    <t>10.05.2023 06:06:04</t>
  </si>
  <si>
    <t>10.05.2023 06:06:16</t>
  </si>
  <si>
    <t>10.05.2023 06:06:18</t>
  </si>
  <si>
    <t>10.05.2023 06:06:19</t>
  </si>
  <si>
    <t>10.05.2023 06:08:39</t>
  </si>
  <si>
    <t>10.05.2023 06:08:40</t>
  </si>
  <si>
    <t>10.05.2023 06:08:45</t>
  </si>
  <si>
    <t>10.05.2023 06:08:46</t>
  </si>
  <si>
    <t>10.05.2023 06:08:48</t>
  </si>
  <si>
    <t>10.05.2023 06:08:49</t>
  </si>
  <si>
    <t>10.05.2023 06:09:46</t>
  </si>
  <si>
    <t>10.05.2023 06:09:48</t>
  </si>
  <si>
    <t>10.05.2023 06:09:51</t>
  </si>
  <si>
    <t>10.05.2023 06:09:52</t>
  </si>
  <si>
    <t>10.05.2023 06:09:55</t>
  </si>
  <si>
    <t>10.05.2023 06:10:58</t>
  </si>
  <si>
    <t>10.05.2023 06:11:00</t>
  </si>
  <si>
    <t>10.05.2023 06:11:01</t>
  </si>
  <si>
    <t>10.05.2023 06:11:04</t>
  </si>
  <si>
    <t>10.05.2023 06:11:18</t>
  </si>
  <si>
    <t>10.05.2023 06:11:19</t>
  </si>
  <si>
    <t>10.05.2023 06:11:21</t>
  </si>
  <si>
    <t>10.05.2023 06:11:22</t>
  </si>
  <si>
    <t>10.05.2023 06:11:24</t>
  </si>
  <si>
    <t>10.05.2023 06:11:25</t>
  </si>
  <si>
    <t>10.05.2023 06:11:28</t>
  </si>
  <si>
    <t>10.05.2023 06:11:30</t>
  </si>
  <si>
    <t>10.05.2023 06:11:33</t>
  </si>
  <si>
    <t>10.05.2023 06:11:34</t>
  </si>
  <si>
    <t>10.05.2023 06:12:16</t>
  </si>
  <si>
    <t>10.05.2023 06:12:18</t>
  </si>
  <si>
    <t>10.05.2023 06:12:19</t>
  </si>
  <si>
    <t>10.05.2023 06:12:21</t>
  </si>
  <si>
    <t>10.05.2023 06:12:22</t>
  </si>
  <si>
    <t>10.05.2023 06:12:24</t>
  </si>
  <si>
    <t>10.05.2023 06:12:30</t>
  </si>
  <si>
    <t>10.05.2023 06:12:33</t>
  </si>
  <si>
    <t>10.05.2023 06:13:42</t>
  </si>
  <si>
    <t>10.05.2023 06:13:45</t>
  </si>
  <si>
    <t>10.05.2023 06:13:46</t>
  </si>
  <si>
    <t>10.05.2023 06:13:48</t>
  </si>
  <si>
    <t>10.05.2023 06:13:49</t>
  </si>
  <si>
    <t>10.05.2023 06:13:51</t>
  </si>
  <si>
    <t>10.05.2023 06:13:52</t>
  </si>
  <si>
    <t>10.05.2023 06:14:15</t>
  </si>
  <si>
    <t>10.05.2023 06:14:16</t>
  </si>
  <si>
    <t>10.05.2023 06:14:18</t>
  </si>
  <si>
    <t>10.05.2023 06:14:19</t>
  </si>
  <si>
    <t>10.05.2023 06:14:21</t>
  </si>
  <si>
    <t>10.05.2023 06:14:22</t>
  </si>
  <si>
    <t>10.05.2023 06:14:25</t>
  </si>
  <si>
    <t>10.05.2023 06:14:29</t>
  </si>
  <si>
    <t>10.05.2023 06:14:31</t>
  </si>
  <si>
    <t>10.05.2023 06:14:32</t>
  </si>
  <si>
    <t>10.05.2023 06:14:34</t>
  </si>
  <si>
    <t>10.05.2023 06:14:35</t>
  </si>
  <si>
    <t>10.05.2023 06:14:37</t>
  </si>
  <si>
    <t>10.05.2023 06:14:38</t>
  </si>
  <si>
    <t>10.05.2023 06:15:35</t>
  </si>
  <si>
    <t>10.05.2023 06:15:37</t>
  </si>
  <si>
    <t>10.05.2023 06:15:38</t>
  </si>
  <si>
    <t>10.05.2023 06:15:40</t>
  </si>
  <si>
    <t>10.05.2023 06:15:41</t>
  </si>
  <si>
    <t>10.05.2023 06:15:43</t>
  </si>
  <si>
    <t>10.05.2023 06:15:44</t>
  </si>
  <si>
    <t>10.05.2023 06:15:46</t>
  </si>
  <si>
    <t>10.05.2023 06:15:47</t>
  </si>
  <si>
    <t>10.05.2023 06:15:49</t>
  </si>
  <si>
    <t>10.05.2023 06:15:50</t>
  </si>
  <si>
    <t>10.05.2023 06:15:52</t>
  </si>
  <si>
    <t>10.05.2023 06:15:53</t>
  </si>
  <si>
    <t>10.05.2023 06:15:55</t>
  </si>
  <si>
    <t>10.05.2023 06:16:25</t>
  </si>
  <si>
    <t>10.05.2023 06:16:28</t>
  </si>
  <si>
    <t>10.05.2023 06:16:29</t>
  </si>
  <si>
    <t>10.05.2023 06:16:31</t>
  </si>
  <si>
    <t>10.05.2023 06:16:40</t>
  </si>
  <si>
    <t>10.05.2023 06:16:46</t>
  </si>
  <si>
    <t>10.05.2023 06:16:47</t>
  </si>
  <si>
    <t>10.05.2023 06:16:49</t>
  </si>
  <si>
    <t>10.05.2023 06:16:50</t>
  </si>
  <si>
    <t>10.05.2023 06:18:34</t>
  </si>
  <si>
    <t>10.05.2023 06:18:35</t>
  </si>
  <si>
    <t>10.05.2023 06:18:37</t>
  </si>
  <si>
    <t>10.05.2023 06:18:38</t>
  </si>
  <si>
    <t>10.05.2023 06:18:40</t>
  </si>
  <si>
    <t>10.05.2023 06:18:41</t>
  </si>
  <si>
    <t>10.05.2023 06:18:44</t>
  </si>
  <si>
    <t>10.05.2023 06:19:10</t>
  </si>
  <si>
    <t>10.05.2023 06:19:11</t>
  </si>
  <si>
    <t>10.05.2023 06:19:13</t>
  </si>
  <si>
    <t>10.05.2023 06:19:14</t>
  </si>
  <si>
    <t>10.05.2023 06:19:16</t>
  </si>
  <si>
    <t>10.05.2023 06:19:17</t>
  </si>
  <si>
    <t>10.05.2023 06:19:19</t>
  </si>
  <si>
    <t>10.05.2023 06:19:29</t>
  </si>
  <si>
    <t>10.05.2023 06:19:31</t>
  </si>
  <si>
    <t>10.05.2023 06:19:34</t>
  </si>
  <si>
    <t>10.05.2023 06:19:35</t>
  </si>
  <si>
    <t>10.05.2023 06:19:37</t>
  </si>
  <si>
    <t>10.05.2023 06:19:38</t>
  </si>
  <si>
    <t>10.05.2023 06:19:40</t>
  </si>
  <si>
    <t>10.05.2023 06:19:58</t>
  </si>
  <si>
    <t>10.05.2023 06:19:59</t>
  </si>
  <si>
    <t>10.05.2023 06:20:01</t>
  </si>
  <si>
    <t>10.05.2023 06:20:02</t>
  </si>
  <si>
    <t>10.05.2023 06:20:04</t>
  </si>
  <si>
    <t>10.05.2023 06:20:05</t>
  </si>
  <si>
    <t>10.05.2023 06:20:07</t>
  </si>
  <si>
    <t>10.05.2023 06:20:08</t>
  </si>
  <si>
    <t>10.05.2023 06:20:17</t>
  </si>
  <si>
    <t>10.05.2023 06:20:53</t>
  </si>
  <si>
    <t>10.05.2023 06:20:55</t>
  </si>
  <si>
    <t>10.05.2023 06:20:56</t>
  </si>
  <si>
    <t>10.05.2023 06:20:58</t>
  </si>
  <si>
    <t>10.05.2023 06:20:59</t>
  </si>
  <si>
    <t>10.05.2023 06:21:01</t>
  </si>
  <si>
    <t>10.05.2023 06:21:02</t>
  </si>
  <si>
    <t>10.05.2023 06:21:31</t>
  </si>
  <si>
    <t>10.05.2023 06:21:32</t>
  </si>
  <si>
    <t>10.05.2023 06:21:34</t>
  </si>
  <si>
    <t>10.05.2023 06:21:35</t>
  </si>
  <si>
    <t>10.05.2023 06:21:37</t>
  </si>
  <si>
    <t>10.05.2023 06:21:38</t>
  </si>
  <si>
    <t>10.05.2023 06:21:40</t>
  </si>
  <si>
    <t>10.05.2023 06:23:04</t>
  </si>
  <si>
    <t>10.05.2023 06:23:05</t>
  </si>
  <si>
    <t>10.05.2023 06:23:07</t>
  </si>
  <si>
    <t>10.05.2023 06:23:08</t>
  </si>
  <si>
    <t>10.05.2023 06:23:10</t>
  </si>
  <si>
    <t>10.05.2023 06:23:11</t>
  </si>
  <si>
    <t>10.05.2023 06:24:16</t>
  </si>
  <si>
    <t>10.05.2023 06:24:17</t>
  </si>
  <si>
    <t>10.05.2023 06:24:19</t>
  </si>
  <si>
    <t>10.05.2023 06:24:20</t>
  </si>
  <si>
    <t>10.05.2023 06:24:22</t>
  </si>
  <si>
    <t>10.05.2023 06:24:23</t>
  </si>
  <si>
    <t>10.05.2023 06:24:37</t>
  </si>
  <si>
    <t>10.05.2023 06:24:40</t>
  </si>
  <si>
    <t>10.05.2023 06:24:41</t>
  </si>
  <si>
    <t>10.05.2023 06:24:43</t>
  </si>
  <si>
    <t>10.05.2023 06:24:44</t>
  </si>
  <si>
    <t>10.05.2023 06:24:46</t>
  </si>
  <si>
    <t>10.05.2023 06:24:47</t>
  </si>
  <si>
    <t>10.05.2023 06:25:59</t>
  </si>
  <si>
    <t>10.05.2023 06:26:01</t>
  </si>
  <si>
    <t>10.05.2023 06:26:02</t>
  </si>
  <si>
    <t>10.05.2023 06:26:04</t>
  </si>
  <si>
    <t>10.05.2023 06:26:55</t>
  </si>
  <si>
    <t>10.05.2023 06:26:59</t>
  </si>
  <si>
    <t>10.05.2023 06:27:01</t>
  </si>
  <si>
    <t>10.05.2023 06:27:02</t>
  </si>
  <si>
    <t>10.05.2023 06:27:04</t>
  </si>
  <si>
    <t>10.05.2023 06:27:05</t>
  </si>
  <si>
    <t>10.05.2023 06:27:07</t>
  </si>
  <si>
    <t>10.05.2023 06:27:20</t>
  </si>
  <si>
    <t>10.05.2023 06:27:21</t>
  </si>
  <si>
    <t>10.05.2023 06:27:23</t>
  </si>
  <si>
    <t>10.05.2023 06:27:24</t>
  </si>
  <si>
    <t>10.05.2023 06:27:26</t>
  </si>
  <si>
    <t>10.05.2023 06:27:27</t>
  </si>
  <si>
    <t>10.05.2023 06:27:29</t>
  </si>
  <si>
    <t>10.05.2023 06:27:30</t>
  </si>
  <si>
    <t>10.05.2023 06:27:35</t>
  </si>
  <si>
    <t>10.05.2023 06:27:36</t>
  </si>
  <si>
    <t>10.05.2023 06:27:50</t>
  </si>
  <si>
    <t>10.05.2023 06:27:51</t>
  </si>
  <si>
    <t>10.05.2023 06:27:53</t>
  </si>
  <si>
    <t>10.05.2023 06:27:54</t>
  </si>
  <si>
    <t>10.05.2023 06:27:56</t>
  </si>
  <si>
    <t>10.05.2023 06:27:57</t>
  </si>
  <si>
    <t>10.05.2023 06:28:00</t>
  </si>
  <si>
    <t>10.05.2023 06:28:03</t>
  </si>
  <si>
    <t>10.05.2023 06:28:05</t>
  </si>
  <si>
    <t>10.05.2023 06:28:06</t>
  </si>
  <si>
    <t>10.05.2023 06:28:08</t>
  </si>
  <si>
    <t>10.05.2023 06:28:09</t>
  </si>
  <si>
    <t>10.05.2023 06:28:50</t>
  </si>
  <si>
    <t>10.05.2023 06:28:51</t>
  </si>
  <si>
    <t>10.05.2023 06:28:53</t>
  </si>
  <si>
    <t>10.05.2023 06:28:54</t>
  </si>
  <si>
    <t>10.05.2023 06:29:12</t>
  </si>
  <si>
    <t>10.05.2023 06:29:15</t>
  </si>
  <si>
    <t>10.05.2023 06:29:17</t>
  </si>
  <si>
    <t>10.05.2023 06:29:18</t>
  </si>
  <si>
    <t>10.05.2023 06:29:20</t>
  </si>
  <si>
    <t>10.05.2023 06:29:21</t>
  </si>
  <si>
    <t>10.05.2023 06:30:47</t>
  </si>
  <si>
    <t>10.05.2023 06:30:48</t>
  </si>
  <si>
    <t>10.05.2023 06:30:50</t>
  </si>
  <si>
    <t>10.05.2023 06:30:51</t>
  </si>
  <si>
    <t>10.05.2023 06:30:53</t>
  </si>
  <si>
    <t>10.05.2023 06:30:54</t>
  </si>
  <si>
    <t>10.05.2023 06:30:56</t>
  </si>
  <si>
    <t>10.05.2023 06:30:57</t>
  </si>
  <si>
    <t>10.05.2023 06:30:59</t>
  </si>
  <si>
    <t>10.05.2023 06:31:00</t>
  </si>
  <si>
    <t>10.05.2023 06:31:02</t>
  </si>
  <si>
    <t>10.05.2023 06:31:03</t>
  </si>
  <si>
    <t>10.05.2023 06:31:32</t>
  </si>
  <si>
    <t>10.05.2023 06:31:35</t>
  </si>
  <si>
    <t>10.05.2023 06:31:38</t>
  </si>
  <si>
    <t>10.05.2023 06:31:39</t>
  </si>
  <si>
    <t>10.05.2023 06:31:41</t>
  </si>
  <si>
    <t>10.05.2023 06:31:42</t>
  </si>
  <si>
    <t>10.05.2023 06:32:53</t>
  </si>
  <si>
    <t>10.05.2023 06:32:54</t>
  </si>
  <si>
    <t>10.05.2023 06:32:57</t>
  </si>
  <si>
    <t>10.05.2023 06:32:59</t>
  </si>
  <si>
    <t>10.05.2023 06:33:00</t>
  </si>
  <si>
    <t>10.05.2023 06:33:02</t>
  </si>
  <si>
    <t>10.05.2023 06:33:05</t>
  </si>
  <si>
    <t>10.05.2023 06:33:09</t>
  </si>
  <si>
    <t>10.05.2023 06:33:11</t>
  </si>
  <si>
    <t>10.05.2023 06:33:12</t>
  </si>
  <si>
    <t>10.05.2023 06:33:14</t>
  </si>
  <si>
    <t>10.05.2023 06:34:36</t>
  </si>
  <si>
    <t>10.05.2023 06:34:39</t>
  </si>
  <si>
    <t>10.05.2023 06:34:41</t>
  </si>
  <si>
    <t>10.05.2023 06:34:42</t>
  </si>
  <si>
    <t>10.05.2023 06:34:47</t>
  </si>
  <si>
    <t>10.05.2023 06:34:48</t>
  </si>
  <si>
    <t>10.05.2023 06:34:50</t>
  </si>
  <si>
    <t>10.05.2023 06:34:51</t>
  </si>
  <si>
    <t>10.05.2023 06:34:53</t>
  </si>
  <si>
    <t>10.05.2023 06:35:18</t>
  </si>
  <si>
    <t>10.05.2023 06:35:20</t>
  </si>
  <si>
    <t>10.05.2023 06:35:21</t>
  </si>
  <si>
    <t>10.05.2023 06:35:23</t>
  </si>
  <si>
    <t>10.05.2023 06:35:24</t>
  </si>
  <si>
    <t>10.05.2023 06:35:26</t>
  </si>
  <si>
    <t>10.05.2023 06:35:27</t>
  </si>
  <si>
    <t>10.05.2023 06:35:29</t>
  </si>
  <si>
    <t>10.05.2023 06:35:42</t>
  </si>
  <si>
    <t>10.05.2023 06:35:44</t>
  </si>
  <si>
    <t>10.05.2023 06:35:45</t>
  </si>
  <si>
    <t>10.05.2023 06:35:47</t>
  </si>
  <si>
    <t>10.05.2023 06:35:48</t>
  </si>
  <si>
    <t>10.05.2023 06:35:50</t>
  </si>
  <si>
    <t>10.05.2023 06:36:23</t>
  </si>
  <si>
    <t>10.05.2023 06:36:24</t>
  </si>
  <si>
    <t>10.05.2023 06:36:26</t>
  </si>
  <si>
    <t>10.05.2023 06:36:27</t>
  </si>
  <si>
    <t>10.05.2023 06:36:30</t>
  </si>
  <si>
    <t>10.05.2023 06:36:32</t>
  </si>
  <si>
    <t>10.05.2023 06:36:33</t>
  </si>
  <si>
    <t>10.05.2023 06:36:35</t>
  </si>
  <si>
    <t>10.05.2023 06:36:45</t>
  </si>
  <si>
    <t>10.05.2023 06:36:47</t>
  </si>
  <si>
    <t>10.05.2023 06:36:48</t>
  </si>
  <si>
    <t>10.05.2023 06:36:50</t>
  </si>
  <si>
    <t>10.05.2023 06:36:51</t>
  </si>
  <si>
    <t>10.05.2023 06:36:53</t>
  </si>
  <si>
    <t>10.05.2023 06:37:53</t>
  </si>
  <si>
    <t>10.05.2023 06:37:54</t>
  </si>
  <si>
    <t>10.05.2023 06:37:56</t>
  </si>
  <si>
    <t>10.05.2023 06:37:57</t>
  </si>
  <si>
    <t>10.05.2023 06:37:59</t>
  </si>
  <si>
    <t>10.05.2023 06:38:00</t>
  </si>
  <si>
    <t>10.05.2023 06:38:02</t>
  </si>
  <si>
    <t>10.05.2023 06:38:11</t>
  </si>
  <si>
    <t>10.05.2023 06:38:12</t>
  </si>
  <si>
    <t>10.05.2023 06:38:14</t>
  </si>
  <si>
    <t>10.05.2023 06:38:15</t>
  </si>
  <si>
    <t>10.05.2023 06:38:17</t>
  </si>
  <si>
    <t>10.05.2023 06:38:18</t>
  </si>
  <si>
    <t>10.05.2023 06:38:20</t>
  </si>
  <si>
    <t>10.05.2023 06:38:21</t>
  </si>
  <si>
    <t>10.05.2023 06:38:23</t>
  </si>
  <si>
    <t>10.05.2023 06:38:24</t>
  </si>
  <si>
    <t>10.05.2023 06:38:26</t>
  </si>
  <si>
    <t>10.05.2023 06:38:27</t>
  </si>
  <si>
    <t>10.05.2023 06:39:17</t>
  </si>
  <si>
    <t>10.05.2023 06:39:20</t>
  </si>
  <si>
    <t>10.05.2023 06:39:21</t>
  </si>
  <si>
    <t>10.05.2023 06:39:23</t>
  </si>
  <si>
    <t>10.05.2023 06:39:24</t>
  </si>
  <si>
    <t>10.05.2023 06:39:26</t>
  </si>
  <si>
    <t>10.05.2023 06:39:45</t>
  </si>
  <si>
    <t>10.05.2023 06:39:46</t>
  </si>
  <si>
    <t>10.05.2023 06:39:49</t>
  </si>
  <si>
    <t>10.05.2023 06:39:51</t>
  </si>
  <si>
    <t>10.05.2023 06:39:52</t>
  </si>
  <si>
    <t>10.05.2023 06:39:54</t>
  </si>
  <si>
    <t>10.05.2023 06:40:03</t>
  </si>
  <si>
    <t>10.05.2023 06:40:18</t>
  </si>
  <si>
    <t>10.05.2023 06:40:19</t>
  </si>
  <si>
    <t>10.05.2023 06:40:21</t>
  </si>
  <si>
    <t>10.05.2023 06:40:24</t>
  </si>
  <si>
    <t>10.05.2023 06:40:30</t>
  </si>
  <si>
    <t>10.05.2023 06:40:31</t>
  </si>
  <si>
    <t>10.05.2023 06:40:33</t>
  </si>
  <si>
    <t>10.05.2023 06:40:34</t>
  </si>
  <si>
    <t>10.05.2023 06:40:42</t>
  </si>
  <si>
    <t>10.05.2023 06:40:43</t>
  </si>
  <si>
    <t>10.05.2023 06:40:45</t>
  </si>
  <si>
    <t>10.05.2023 06:40:46</t>
  </si>
  <si>
    <t>10.05.2023 06:41:13</t>
  </si>
  <si>
    <t>10.05.2023 06:41:15</t>
  </si>
  <si>
    <t>10.05.2023 06:41:18</t>
  </si>
  <si>
    <t>10.05.2023 06:41:19</t>
  </si>
  <si>
    <t>10.05.2023 06:41:21</t>
  </si>
  <si>
    <t>10.05.2023 06:41:22</t>
  </si>
  <si>
    <t>10.05.2023 06:41:24</t>
  </si>
  <si>
    <t>10.05.2023 06:41:25</t>
  </si>
  <si>
    <t>10.05.2023 06:41:27</t>
  </si>
  <si>
    <t>10.05.2023 06:41:49</t>
  </si>
  <si>
    <t>10.05.2023 06:41:51</t>
  </si>
  <si>
    <t>10.05.2023 06:41:52</t>
  </si>
  <si>
    <t>10.05.2023 06:41:54</t>
  </si>
  <si>
    <t>10.05.2023 06:41:55</t>
  </si>
  <si>
    <t>10.05.2023 06:41:58</t>
  </si>
  <si>
    <t>10.05.2023 06:42:00</t>
  </si>
  <si>
    <t>10.05.2023 06:42:12</t>
  </si>
  <si>
    <t>10.05.2023 06:43:12</t>
  </si>
  <si>
    <t>10.05.2023 06:43:15</t>
  </si>
  <si>
    <t>10.05.2023 06:43:16</t>
  </si>
  <si>
    <t>10.05.2023 06:43:18</t>
  </si>
  <si>
    <t>10.05.2023 06:43:19</t>
  </si>
  <si>
    <t>10.05.2023 06:43:21</t>
  </si>
  <si>
    <t>10.05.2023 06:43:22</t>
  </si>
  <si>
    <t>10.05.2023 06:43:24</t>
  </si>
  <si>
    <t>10.05.2023 06:43:25</t>
  </si>
  <si>
    <t>10.05.2023 06:44:13</t>
  </si>
  <si>
    <t>10.05.2023 06:44:15</t>
  </si>
  <si>
    <t>10.05.2023 06:44:16</t>
  </si>
  <si>
    <t>10.05.2023 06:44:52</t>
  </si>
  <si>
    <t>10.05.2023 06:44:55</t>
  </si>
  <si>
    <t>10.05.2023 06:44:57</t>
  </si>
  <si>
    <t>10.05.2023 06:44:58</t>
  </si>
  <si>
    <t>10.05.2023 06:45:00</t>
  </si>
  <si>
    <t>10.05.2023 06:45:01</t>
  </si>
  <si>
    <t>10.05.2023 06:45:03</t>
  </si>
  <si>
    <t>10.05.2023 06:45:04</t>
  </si>
  <si>
    <t>10.05.2023 06:45:06</t>
  </si>
  <si>
    <t>10.05.2023 06:45:12</t>
  </si>
  <si>
    <t>10.05.2023 06:45:13</t>
  </si>
  <si>
    <t>10.05.2023 06:45:18</t>
  </si>
  <si>
    <t>10.05.2023 06:45:19</t>
  </si>
  <si>
    <t>10.05.2023 06:45:21</t>
  </si>
  <si>
    <t>10.05.2023 06:45:22</t>
  </si>
  <si>
    <t>10.05.2023 06:45:24</t>
  </si>
  <si>
    <t>10.05.2023 06:45:25</t>
  </si>
  <si>
    <t>10.05.2023 06:45:27</t>
  </si>
  <si>
    <t>10.05.2023 06:45:28</t>
  </si>
  <si>
    <t>10.05.2023 06:45:30</t>
  </si>
  <si>
    <t>10.05.2023 06:45:31</t>
  </si>
  <si>
    <t>10.05.2023 06:45:33</t>
  </si>
  <si>
    <t>10.05.2023 06:46:00</t>
  </si>
  <si>
    <t>10.05.2023 06:46:04</t>
  </si>
  <si>
    <t>10.05.2023 06:46:10</t>
  </si>
  <si>
    <t>10.05.2023 06:46:12</t>
  </si>
  <si>
    <t>10.05.2023 06:46:15</t>
  </si>
  <si>
    <t>10.05.2023 06:46:16</t>
  </si>
  <si>
    <t>10.05.2023 06:46:18</t>
  </si>
  <si>
    <t>10.05.2023 06:46:19</t>
  </si>
  <si>
    <t>10.05.2023 06:46:21</t>
  </si>
  <si>
    <t>10.05.2023 06:46:22</t>
  </si>
  <si>
    <t>10.05.2023 06:46:24</t>
  </si>
  <si>
    <t>10.05.2023 06:46:25</t>
  </si>
  <si>
    <t>10.05.2023 06:46:37</t>
  </si>
  <si>
    <t>10.05.2023 06:46:39</t>
  </si>
  <si>
    <t>10.05.2023 06:46:40</t>
  </si>
  <si>
    <t>10.05.2023 06:46:42</t>
  </si>
  <si>
    <t>10.05.2023 06:46:43</t>
  </si>
  <si>
    <t>10.05.2023 06:46:45</t>
  </si>
  <si>
    <t>10.05.2023 06:46:46</t>
  </si>
  <si>
    <t>10.05.2023 06:46:48</t>
  </si>
  <si>
    <t>10.05.2023 06:46:49</t>
  </si>
  <si>
    <t>10.05.2023 06:47:42</t>
  </si>
  <si>
    <t>10.05.2023 06:47:43</t>
  </si>
  <si>
    <t>10.05.2023 06:47:45</t>
  </si>
  <si>
    <t>10.05.2023 06:47:46</t>
  </si>
  <si>
    <t>10.05.2023 06:47:48</t>
  </si>
  <si>
    <t>10.05.2023 06:47:49</t>
  </si>
  <si>
    <t>10.05.2023 06:48:06</t>
  </si>
  <si>
    <t>10.05.2023 06:48:07</t>
  </si>
  <si>
    <t>10.05.2023 06:48:09</t>
  </si>
  <si>
    <t>10.05.2023 06:48:10</t>
  </si>
  <si>
    <t>10.05.2023 06:48:12</t>
  </si>
  <si>
    <t>10.05.2023 06:48:13</t>
  </si>
  <si>
    <t>10.05.2023 06:48:15</t>
  </si>
  <si>
    <t>10.05.2023 06:48:16</t>
  </si>
  <si>
    <t>10.05.2023 06:48:18</t>
  </si>
  <si>
    <t>10.05.2023 06:48:19</t>
  </si>
  <si>
    <t>10.05.2023 06:48:21</t>
  </si>
  <si>
    <t>10.05.2023 06:48:22</t>
  </si>
  <si>
    <t>10.05.2023 06:48:27</t>
  </si>
  <si>
    <t>10.05.2023 06:48:28</t>
  </si>
  <si>
    <t>10.05.2023 06:48:30</t>
  </si>
  <si>
    <t>10.05.2023 06:48:33</t>
  </si>
  <si>
    <t>10.05.2023 06:48:34</t>
  </si>
  <si>
    <t>10.05.2023 06:48:51</t>
  </si>
  <si>
    <t>10.05.2023 06:48:52</t>
  </si>
  <si>
    <t>10.05.2023 06:48:55</t>
  </si>
  <si>
    <t>10.05.2023 06:48:57</t>
  </si>
  <si>
    <t>10.05.2023 06:48:58</t>
  </si>
  <si>
    <t>10.05.2023 06:49:00</t>
  </si>
  <si>
    <t>10.05.2023 06:49:01</t>
  </si>
  <si>
    <t>10.05.2023 06:49:03</t>
  </si>
  <si>
    <t>10.05.2023 06:49:16</t>
  </si>
  <si>
    <t>10.05.2023 06:49:17</t>
  </si>
  <si>
    <t>10.05.2023 06:49:19</t>
  </si>
  <si>
    <t>10.05.2023 06:49:20</t>
  </si>
  <si>
    <t>10.05.2023 06:49:22</t>
  </si>
  <si>
    <t>10.05.2023 06:49:23</t>
  </si>
  <si>
    <t>10.05.2023 06:49:25</t>
  </si>
  <si>
    <t>10.05.2023 06:49:26</t>
  </si>
  <si>
    <t>10.05.2023 06:49:28</t>
  </si>
  <si>
    <t>10.05.2023 06:49:34</t>
  </si>
  <si>
    <t>10.05.2023 06:49:35</t>
  </si>
  <si>
    <t>10.05.2023 06:49:37</t>
  </si>
  <si>
    <t>10.05.2023 06:49:38</t>
  </si>
  <si>
    <t>10.05.2023 06:49:41</t>
  </si>
  <si>
    <t>10.05.2023 06:49:59</t>
  </si>
  <si>
    <t>10.05.2023 06:50:01</t>
  </si>
  <si>
    <t>10.05.2023 06:50:02</t>
  </si>
  <si>
    <t>10.05.2023 06:50:19</t>
  </si>
  <si>
    <t>10.05.2023 06:50:23</t>
  </si>
  <si>
    <t>10.05.2023 06:50:38</t>
  </si>
  <si>
    <t>10.05.2023 06:50:40</t>
  </si>
  <si>
    <t>10.05.2023 06:50:41</t>
  </si>
  <si>
    <t>10.05.2023 06:50:43</t>
  </si>
  <si>
    <t>10.05.2023 06:50:44</t>
  </si>
  <si>
    <t>10.05.2023 06:50:46</t>
  </si>
  <si>
    <t>10.05.2023 06:50:47</t>
  </si>
  <si>
    <t>10.05.2023 06:50:49</t>
  </si>
  <si>
    <t>10.05.2023 06:50:52</t>
  </si>
  <si>
    <t>10.05.2023 06:51:04</t>
  </si>
  <si>
    <t>10.05.2023 06:51:08</t>
  </si>
  <si>
    <t>10.05.2023 06:51:10</t>
  </si>
  <si>
    <t>10.05.2023 06:51:17</t>
  </si>
  <si>
    <t>10.05.2023 06:51:19</t>
  </si>
  <si>
    <t>10.05.2023 06:51:22</t>
  </si>
  <si>
    <t>10.05.2023 06:51:23</t>
  </si>
  <si>
    <t>10.05.2023 06:51:25</t>
  </si>
  <si>
    <t>10.05.2023 06:51:49</t>
  </si>
  <si>
    <t>10.05.2023 06:51:50</t>
  </si>
  <si>
    <t>10.05.2023 06:51:52</t>
  </si>
  <si>
    <t>10.05.2023 06:51:53</t>
  </si>
  <si>
    <t>10.05.2023 06:51:55</t>
  </si>
  <si>
    <t>10.05.2023 06:51:56</t>
  </si>
  <si>
    <t>10.05.2023 06:52:02</t>
  </si>
  <si>
    <t>10.05.2023 06:52:04</t>
  </si>
  <si>
    <t>10.05.2023 06:52:07</t>
  </si>
  <si>
    <t>10.05.2023 06:53:43</t>
  </si>
  <si>
    <t>10.05.2023 06:53:44</t>
  </si>
  <si>
    <t>10.05.2023 06:53:47</t>
  </si>
  <si>
    <t>10.05.2023 06:53:49</t>
  </si>
  <si>
    <t>10.05.2023 06:53:50</t>
  </si>
  <si>
    <t>10.05.2023 06:53:53</t>
  </si>
  <si>
    <t>10.05.2023 06:53:55</t>
  </si>
  <si>
    <t>10.05.2023 06:53:56</t>
  </si>
  <si>
    <t>10.05.2023 06:53:58</t>
  </si>
  <si>
    <t>10.05.2023 06:53:59</t>
  </si>
  <si>
    <t>10.05.2023 06:54:02</t>
  </si>
  <si>
    <t>10.05.2023 06:54:14</t>
  </si>
  <si>
    <t>10.05.2023 06:54:16</t>
  </si>
  <si>
    <t>10.05.2023 06:54:17</t>
  </si>
  <si>
    <t>10.05.2023 06:54:19</t>
  </si>
  <si>
    <t>10.05.2023 06:54:20</t>
  </si>
  <si>
    <t>10.05.2023 06:54:34</t>
  </si>
  <si>
    <t>10.05.2023 06:54:35</t>
  </si>
  <si>
    <t>10.05.2023 06:54:37</t>
  </si>
  <si>
    <t>10.05.2023 06:54:38</t>
  </si>
  <si>
    <t>10.05.2023 06:54:40</t>
  </si>
  <si>
    <t>10.05.2023 06:54:41</t>
  </si>
  <si>
    <t>10.05.2023 06:54:43</t>
  </si>
  <si>
    <t>10.05.2023 06:55:20</t>
  </si>
  <si>
    <t>10.05.2023 06:55:22</t>
  </si>
  <si>
    <t>10.05.2023 06:55:23</t>
  </si>
  <si>
    <t>10.05.2023 06:55:25</t>
  </si>
  <si>
    <t>10.05.2023 06:55:26</t>
  </si>
  <si>
    <t>10.05.2023 06:55:28</t>
  </si>
  <si>
    <t>10.05.2023 06:55:31</t>
  </si>
  <si>
    <t>10.05.2023 06:55:49</t>
  </si>
  <si>
    <t>10.05.2023 06:55:50</t>
  </si>
  <si>
    <t>10.05.2023 06:55:52</t>
  </si>
  <si>
    <t>10.05.2023 06:55:53</t>
  </si>
  <si>
    <t>10.05.2023 06:55:55</t>
  </si>
  <si>
    <t>10.05.2023 06:55:56</t>
  </si>
  <si>
    <t>10.05.2023 06:55:59</t>
  </si>
  <si>
    <t>10.05.2023 06:56:01</t>
  </si>
  <si>
    <t>10.05.2023 06:56:02</t>
  </si>
  <si>
    <t>10.05.2023 06:56:14</t>
  </si>
  <si>
    <t>10.05.2023 06:56:16</t>
  </si>
  <si>
    <t>10.05.2023 06:56:17</t>
  </si>
  <si>
    <t>10.05.2023 06:56:20</t>
  </si>
  <si>
    <t>10.05.2023 06:56:22</t>
  </si>
  <si>
    <t>10.05.2023 06:56:25</t>
  </si>
  <si>
    <t>10.05.2023 06:56:26</t>
  </si>
  <si>
    <t>10.05.2023 06:56:29</t>
  </si>
  <si>
    <t>10.05.2023 06:56:31</t>
  </si>
  <si>
    <t>10.05.2023 06:56:32</t>
  </si>
  <si>
    <t>10.05.2023 06:56:34</t>
  </si>
  <si>
    <t>10.05.2023 06:56:35</t>
  </si>
  <si>
    <t>10.05.2023 06:56:38</t>
  </si>
  <si>
    <t>10.05.2023 06:56:40</t>
  </si>
  <si>
    <t>10.05.2023 06:56:41</t>
  </si>
  <si>
    <t>10.05.2023 06:56:43</t>
  </si>
  <si>
    <t>10.05.2023 06:56:44</t>
  </si>
  <si>
    <t>10.05.2023 06:56:59</t>
  </si>
  <si>
    <t>10.05.2023 06:57:00</t>
  </si>
  <si>
    <t>10.05.2023 06:57:02</t>
  </si>
  <si>
    <t>10.05.2023 06:57:03</t>
  </si>
  <si>
    <t>10.05.2023 06:57:05</t>
  </si>
  <si>
    <t>10.05.2023 06:57:06</t>
  </si>
  <si>
    <t>10.05.2023 06:57:12</t>
  </si>
  <si>
    <t>10.05.2023 06:57:14</t>
  </si>
  <si>
    <t>10.05.2023 06:57:17</t>
  </si>
  <si>
    <t>10.05.2023 06:57:18</t>
  </si>
  <si>
    <t>10.05.2023 06:57:20</t>
  </si>
  <si>
    <t>10.05.2023 06:57:21</t>
  </si>
  <si>
    <t>10.05.2023 06:57:50</t>
  </si>
  <si>
    <t>10.05.2023 06:57:51</t>
  </si>
  <si>
    <t>10.05.2023 06:57:53</t>
  </si>
  <si>
    <t>10.05.2023 06:57:54</t>
  </si>
  <si>
    <t>10.05.2023 06:57:56</t>
  </si>
  <si>
    <t>10.05.2023 06:57:57</t>
  </si>
  <si>
    <t>10.05.2023 06:57:59</t>
  </si>
  <si>
    <t>10.05.2023 06:58:00</t>
  </si>
  <si>
    <t>10.05.2023 06:58:53</t>
  </si>
  <si>
    <t>10.05.2023 06:58:54</t>
  </si>
  <si>
    <t>10.05.2023 06:58:56</t>
  </si>
  <si>
    <t>10.05.2023 06:58:57</t>
  </si>
  <si>
    <t>10.05.2023 06:58:59</t>
  </si>
  <si>
    <t>10.05.2023 06:59:00</t>
  </si>
  <si>
    <t>10.05.2023 06:59:05</t>
  </si>
  <si>
    <t>10.05.2023 06:59:06</t>
  </si>
  <si>
    <t>10.05.2023 06:59:08</t>
  </si>
  <si>
    <t>10.05.2023 06:59:09</t>
  </si>
  <si>
    <t>10.05.2023 06:59:11</t>
  </si>
  <si>
    <t>10.05.2023 06:59:12</t>
  </si>
  <si>
    <t>10.05.2023 06:59:14</t>
  </si>
  <si>
    <t>10.05.2023 06:59:17</t>
  </si>
  <si>
    <t>10.05.2023 07:00:57</t>
  </si>
  <si>
    <t>10.05.2023 07:00:59</t>
  </si>
  <si>
    <t>10.05.2023 07:01:00</t>
  </si>
  <si>
    <t>10.05.2023 07:01:02</t>
  </si>
  <si>
    <t>10.05.2023 07:01:03</t>
  </si>
  <si>
    <t>10.05.2023 07:01:05</t>
  </si>
  <si>
    <t>10.05.2023 07:01:06</t>
  </si>
  <si>
    <t>10.05.2023 07:01:08</t>
  </si>
  <si>
    <t>10.05.2023 07:01:21</t>
  </si>
  <si>
    <t>10.05.2023 07:01:23</t>
  </si>
  <si>
    <t>10.05.2023 07:01:26</t>
  </si>
  <si>
    <t>10.05.2023 07:01:27</t>
  </si>
  <si>
    <t>10.05.2023 07:01:30</t>
  </si>
  <si>
    <t>10.05.2023 07:01:32</t>
  </si>
  <si>
    <t>10.05.2023 07:02:09</t>
  </si>
  <si>
    <t>10.05.2023 07:02:14</t>
  </si>
  <si>
    <t>10.05.2023 07:02:15</t>
  </si>
  <si>
    <t>10.05.2023 07:02:17</t>
  </si>
  <si>
    <t>10.05.2023 07:02:18</t>
  </si>
  <si>
    <t>10.05.2023 07:02:48</t>
  </si>
  <si>
    <t>10.05.2023 07:02:51</t>
  </si>
  <si>
    <t>10.05.2023 07:02:53</t>
  </si>
  <si>
    <t>10.05.2023 07:02:54</t>
  </si>
  <si>
    <t>10.05.2023 07:02:56</t>
  </si>
  <si>
    <t>10.05.2023 07:03:15</t>
  </si>
  <si>
    <t>10.05.2023 07:03:17</t>
  </si>
  <si>
    <t>10.05.2023 07:03:18</t>
  </si>
  <si>
    <t>10.05.2023 07:03:20</t>
  </si>
  <si>
    <t>10.05.2023 07:03:21</t>
  </si>
  <si>
    <t>10.05.2023 07:03:23</t>
  </si>
  <si>
    <t>10.05.2023 07:03:24</t>
  </si>
  <si>
    <t>10.05.2023 07:03:26</t>
  </si>
  <si>
    <t>10.05.2023 07:03:27</t>
  </si>
  <si>
    <t>10.05.2023 07:03:29</t>
  </si>
  <si>
    <t>10.05.2023 07:03:30</t>
  </si>
  <si>
    <t>10.05.2023 07:03:32</t>
  </si>
  <si>
    <t>10.05.2023 07:03:44</t>
  </si>
  <si>
    <t>10.05.2023 07:03:45</t>
  </si>
  <si>
    <t>10.05.2023 07:03:47</t>
  </si>
  <si>
    <t>10.05.2023 07:03:48</t>
  </si>
  <si>
    <t>10.05.2023 07:03:50</t>
  </si>
  <si>
    <t>10.05.2023 07:03:51</t>
  </si>
  <si>
    <t>10.05.2023 07:03:53</t>
  </si>
  <si>
    <t>10.05.2023 07:03:54</t>
  </si>
  <si>
    <t>10.05.2023 07:03:56</t>
  </si>
  <si>
    <t>10.05.2023 07:04:00</t>
  </si>
  <si>
    <t>10.05.2023 07:04:02</t>
  </si>
  <si>
    <t>10.05.2023 07:04:05</t>
  </si>
  <si>
    <t>10.05.2023 07:04:06</t>
  </si>
  <si>
    <t>10.05.2023 07:04:08</t>
  </si>
  <si>
    <t>10.05.2023 07:04:09</t>
  </si>
  <si>
    <t>10.05.2023 07:04:11</t>
  </si>
  <si>
    <t>10.05.2023 07:04:19</t>
  </si>
  <si>
    <t>10.05.2023 07:04:21</t>
  </si>
  <si>
    <t>10.05.2023 07:04:22</t>
  </si>
  <si>
    <t>10.05.2023 07:04:24</t>
  </si>
  <si>
    <t>10.05.2023 07:04:25</t>
  </si>
  <si>
    <t>10.05.2023 07:04:27</t>
  </si>
  <si>
    <t>10.05.2023 07:04:28</t>
  </si>
  <si>
    <t>10.05.2023 07:04:30</t>
  </si>
  <si>
    <t>10.05.2023 07:05:36</t>
  </si>
  <si>
    <t>10.05.2023 07:05:37</t>
  </si>
  <si>
    <t>10.05.2023 07:05:40</t>
  </si>
  <si>
    <t>10.05.2023 07:05:42</t>
  </si>
  <si>
    <t>10.05.2023 07:05:45</t>
  </si>
  <si>
    <t>10.05.2023 07:06:19</t>
  </si>
  <si>
    <t>10.05.2023 07:06:21</t>
  </si>
  <si>
    <t>10.05.2023 07:06:22</t>
  </si>
  <si>
    <t>10.05.2023 07:06:24</t>
  </si>
  <si>
    <t>10.05.2023 07:06:25</t>
  </si>
  <si>
    <t>10.05.2023 07:06:27</t>
  </si>
  <si>
    <t>10.05.2023 07:06:28</t>
  </si>
  <si>
    <t>10.05.2023 07:07:37</t>
  </si>
  <si>
    <t>10.05.2023 07:07:39</t>
  </si>
  <si>
    <t>10.05.2023 07:07:40</t>
  </si>
  <si>
    <t>10.05.2023 07:07:43</t>
  </si>
  <si>
    <t>10.05.2023 07:07:45</t>
  </si>
  <si>
    <t>10.05.2023 07:07:46</t>
  </si>
  <si>
    <t>10.05.2023 07:07:48</t>
  </si>
  <si>
    <t>10.05.2023 07:07:49</t>
  </si>
  <si>
    <t>10.05.2023 07:07:51</t>
  </si>
  <si>
    <t>10.05.2023 07:07:52</t>
  </si>
  <si>
    <t>10.05.2023 07:07:55</t>
  </si>
  <si>
    <t>10.05.2023 07:08:31</t>
  </si>
  <si>
    <t>10.05.2023 07:08:36</t>
  </si>
  <si>
    <t>10.05.2023 07:08:37</t>
  </si>
  <si>
    <t>10.05.2023 07:08:39</t>
  </si>
  <si>
    <t>10.05.2023 07:08:40</t>
  </si>
  <si>
    <t>10.05.2023 07:08:43</t>
  </si>
  <si>
    <t>10.05.2023 07:09:04</t>
  </si>
  <si>
    <t>10.05.2023 07:09:06</t>
  </si>
  <si>
    <t>10.05.2023 07:09:07</t>
  </si>
  <si>
    <t>10.05.2023 07:09:09</t>
  </si>
  <si>
    <t>10.05.2023 07:09:10</t>
  </si>
  <si>
    <t>10.05.2023 07:09:12</t>
  </si>
  <si>
    <t>10.05.2023 07:09:13</t>
  </si>
  <si>
    <t>10.05.2023 07:09:19</t>
  </si>
  <si>
    <t>10.05.2023 07:09:21</t>
  </si>
  <si>
    <t>10.05.2023 07:09:22</t>
  </si>
  <si>
    <t>10.05.2023 07:09:24</t>
  </si>
  <si>
    <t>10.05.2023 07:09:25</t>
  </si>
  <si>
    <t>10.05.2023 07:09:27</t>
  </si>
  <si>
    <t>10.05.2023 07:09:28</t>
  </si>
  <si>
    <t>10.05.2023 07:09:30</t>
  </si>
  <si>
    <t>10.05.2023 07:09:31</t>
  </si>
  <si>
    <t>10.05.2023 07:09:33</t>
  </si>
  <si>
    <t>10.05.2023 07:09:34</t>
  </si>
  <si>
    <t>10.05.2023 07:09:36</t>
  </si>
  <si>
    <t>10.05.2023 07:10:40</t>
  </si>
  <si>
    <t>10.05.2023 07:10:42</t>
  </si>
  <si>
    <t>10.05.2023 07:10:43</t>
  </si>
  <si>
    <t>10.05.2023 07:10:46</t>
  </si>
  <si>
    <t>10.05.2023 07:10:48</t>
  </si>
  <si>
    <t>10.05.2023 07:10:49</t>
  </si>
  <si>
    <t>10.05.2023 07:10:52</t>
  </si>
  <si>
    <t>10.05.2023 07:11:09</t>
  </si>
  <si>
    <t>10.05.2023 07:11:10</t>
  </si>
  <si>
    <t>10.05.2023 07:11:11</t>
  </si>
  <si>
    <t>10.05.2023 07:11:13</t>
  </si>
  <si>
    <t>10.05.2023 07:11:14</t>
  </si>
  <si>
    <t>10.05.2023 07:11:19</t>
  </si>
  <si>
    <t>10.05.2023 07:11:44</t>
  </si>
  <si>
    <t>10.05.2023 07:11:46</t>
  </si>
  <si>
    <t>10.05.2023 07:11:47</t>
  </si>
  <si>
    <t>10.05.2023 07:11:49</t>
  </si>
  <si>
    <t>10.05.2023 07:11:50</t>
  </si>
  <si>
    <t>10.05.2023 07:11:52</t>
  </si>
  <si>
    <t>10.05.2023 07:11:53</t>
  </si>
  <si>
    <t>10.05.2023 07:11:55</t>
  </si>
  <si>
    <t>10.05.2023 07:11:56</t>
  </si>
  <si>
    <t>10.05.2023 07:11:58</t>
  </si>
  <si>
    <t>10.05.2023 07:11:59</t>
  </si>
  <si>
    <t>10.05.2023 07:12:01</t>
  </si>
  <si>
    <t>10.05.2023 07:12:14</t>
  </si>
  <si>
    <t>10.05.2023 07:12:16</t>
  </si>
  <si>
    <t>10.05.2023 07:12:17</t>
  </si>
  <si>
    <t>10.05.2023 07:12:19</t>
  </si>
  <si>
    <t>10.05.2023 07:12:20</t>
  </si>
  <si>
    <t>10.05.2023 07:12:22</t>
  </si>
  <si>
    <t>10.05.2023 07:12:25</t>
  </si>
  <si>
    <t>10.05.2023 07:12:26</t>
  </si>
  <si>
    <t>10.05.2023 07:12:28</t>
  </si>
  <si>
    <t>10.05.2023 07:12:35</t>
  </si>
  <si>
    <t>10.05.2023 07:12:37</t>
  </si>
  <si>
    <t>10.05.2023 07:12:40</t>
  </si>
  <si>
    <t>10.05.2023 07:12:41</t>
  </si>
  <si>
    <t>10.05.2023 07:12:43</t>
  </si>
  <si>
    <t>10.05.2023 07:12:44</t>
  </si>
  <si>
    <t>10.05.2023 07:12:55</t>
  </si>
  <si>
    <t>10.05.2023 07:12:56</t>
  </si>
  <si>
    <t>10.05.2023 07:12:59</t>
  </si>
  <si>
    <t>10.05.2023 07:13:01</t>
  </si>
  <si>
    <t>10.05.2023 07:13:02</t>
  </si>
  <si>
    <t>10.05.2023 07:13:04</t>
  </si>
  <si>
    <t>10.05.2023 07:13:05</t>
  </si>
  <si>
    <t>10.05.2023 07:13:07</t>
  </si>
  <si>
    <t>10.05.2023 07:13:08</t>
  </si>
  <si>
    <t>10.05.2023 07:13:10</t>
  </si>
  <si>
    <t>10.05.2023 07:13:11</t>
  </si>
  <si>
    <t>10.05.2023 07:14:16</t>
  </si>
  <si>
    <t>10.05.2023 07:14:17</t>
  </si>
  <si>
    <t>10.05.2023 07:14:19</t>
  </si>
  <si>
    <t>10.05.2023 07:14:20</t>
  </si>
  <si>
    <t>10.05.2023 07:14:22</t>
  </si>
  <si>
    <t>10.05.2023 07:14:28</t>
  </si>
  <si>
    <t>10.05.2023 07:14:29</t>
  </si>
  <si>
    <t>10.05.2023 07:14:35</t>
  </si>
  <si>
    <t>10.05.2023 07:14:37</t>
  </si>
  <si>
    <t>10.05.2023 07:14:38</t>
  </si>
  <si>
    <t>10.05.2023 07:14:46</t>
  </si>
  <si>
    <t>10.05.2023 07:14:47</t>
  </si>
  <si>
    <t>10.05.2023 07:14:49</t>
  </si>
  <si>
    <t>10.05.2023 07:14:50</t>
  </si>
  <si>
    <t>10.05.2023 07:14:52</t>
  </si>
  <si>
    <t>10.05.2023 07:14:56</t>
  </si>
  <si>
    <t>10.05.2023 07:14:58</t>
  </si>
  <si>
    <t>10.05.2023 07:14:59</t>
  </si>
  <si>
    <t>10.05.2023 07:15:02</t>
  </si>
  <si>
    <t>10.05.2023 07:15:38</t>
  </si>
  <si>
    <t>10.05.2023 07:15:40</t>
  </si>
  <si>
    <t>10.05.2023 07:15:41</t>
  </si>
  <si>
    <t>10.05.2023 07:15:43</t>
  </si>
  <si>
    <t>10.05.2023 07:15:44</t>
  </si>
  <si>
    <t>10.05.2023 07:15:46</t>
  </si>
  <si>
    <t>10.05.2023 07:15:47</t>
  </si>
  <si>
    <t>10.05.2023 07:16:43</t>
  </si>
  <si>
    <t>10.05.2023 07:16:44</t>
  </si>
  <si>
    <t>10.05.2023 07:16:46</t>
  </si>
  <si>
    <t>10.05.2023 07:16:47</t>
  </si>
  <si>
    <t>10.05.2023 07:16:49</t>
  </si>
  <si>
    <t>10.05.2023 07:16:50</t>
  </si>
  <si>
    <t>10.05.2023 07:16:52</t>
  </si>
  <si>
    <t>10.05.2023 07:17:23</t>
  </si>
  <si>
    <t>10.05.2023 07:17:25</t>
  </si>
  <si>
    <t>10.05.2023 07:17:26</t>
  </si>
  <si>
    <t>10.05.2023 07:17:28</t>
  </si>
  <si>
    <t>10.05.2023 07:17:29</t>
  </si>
  <si>
    <t>10.05.2023 07:17:31</t>
  </si>
  <si>
    <t>10.05.2023 07:17:38</t>
  </si>
  <si>
    <t>10.05.2023 07:17:40</t>
  </si>
  <si>
    <t>10.05.2023 07:17:47</t>
  </si>
  <si>
    <t>10.05.2023 07:17:49</t>
  </si>
  <si>
    <t>10.05.2023 07:17:50</t>
  </si>
  <si>
    <t>10.05.2023 07:17:52</t>
  </si>
  <si>
    <t>10.05.2023 07:17:55</t>
  </si>
  <si>
    <t>10.05.2023 07:17:56</t>
  </si>
  <si>
    <t>10.05.2023 07:17:58</t>
  </si>
  <si>
    <t>10.05.2023 07:17:59</t>
  </si>
  <si>
    <t>10.05.2023 07:18:01</t>
  </si>
  <si>
    <t>10.05.2023 07:18:41</t>
  </si>
  <si>
    <t>10.05.2023 07:18:43</t>
  </si>
  <si>
    <t>10.05.2023 07:18:44</t>
  </si>
  <si>
    <t>10.05.2023 07:18:47</t>
  </si>
  <si>
    <t>10.05.2023 07:18:49</t>
  </si>
  <si>
    <t>10.05.2023 07:18:50</t>
  </si>
  <si>
    <t>10.05.2023 07:18:55</t>
  </si>
  <si>
    <t>10.05.2023 07:18:56</t>
  </si>
  <si>
    <t>10.05.2023 07:18:58</t>
  </si>
  <si>
    <t>10.05.2023 07:18:59</t>
  </si>
  <si>
    <t>10.05.2023 07:19:19</t>
  </si>
  <si>
    <t>10.05.2023 07:19:20</t>
  </si>
  <si>
    <t>10.05.2023 07:19:22</t>
  </si>
  <si>
    <t>10.05.2023 07:19:23</t>
  </si>
  <si>
    <t>10.05.2023 07:19:25</t>
  </si>
  <si>
    <t>10.05.2023 07:19:26</t>
  </si>
  <si>
    <t>10.05.2023 07:19:41</t>
  </si>
  <si>
    <t>10.05.2023 07:19:44</t>
  </si>
  <si>
    <t>10.05.2023 07:19:46</t>
  </si>
  <si>
    <t>10.05.2023 07:19:47</t>
  </si>
  <si>
    <t>10.05.2023 07:19:49</t>
  </si>
  <si>
    <t>10.05.2023 07:19:50</t>
  </si>
  <si>
    <t>10.05.2023 07:19:52</t>
  </si>
  <si>
    <t>10.05.2023 07:19:53</t>
  </si>
  <si>
    <t>10.05.2023 07:20:19</t>
  </si>
  <si>
    <t>10.05.2023 07:20:20</t>
  </si>
  <si>
    <t>10.05.2023 07:20:22</t>
  </si>
  <si>
    <t>10.05.2023 07:20:23</t>
  </si>
  <si>
    <t>10.05.2023 07:20:25</t>
  </si>
  <si>
    <t>10.05.2023 07:20:40</t>
  </si>
  <si>
    <t>10.05.2023 07:20:41</t>
  </si>
  <si>
    <t>10.05.2023 07:20:43</t>
  </si>
  <si>
    <t>10.05.2023 07:20:44</t>
  </si>
  <si>
    <t>10.05.2023 07:20:46</t>
  </si>
  <si>
    <t>10.05.2023 07:20:47</t>
  </si>
  <si>
    <t>10.05.2023 07:20:49</t>
  </si>
  <si>
    <t>10.05.2023 07:20:50</t>
  </si>
  <si>
    <t>10.05.2023 07:20:52</t>
  </si>
  <si>
    <t>10.05.2023 07:20:53</t>
  </si>
  <si>
    <t>10.05.2023 07:21:16</t>
  </si>
  <si>
    <t>10.05.2023 07:21:17</t>
  </si>
  <si>
    <t>10.05.2023 07:21:19</t>
  </si>
  <si>
    <t>10.05.2023 07:21:20</t>
  </si>
  <si>
    <t>10.05.2023 07:21:22</t>
  </si>
  <si>
    <t>10.05.2023 07:21:23</t>
  </si>
  <si>
    <t>10.05.2023 07:21:26</t>
  </si>
  <si>
    <t>10.05.2023 07:21:28</t>
  </si>
  <si>
    <t>10.05.2023 07:21:29</t>
  </si>
  <si>
    <t>10.05.2023 07:21:31</t>
  </si>
  <si>
    <t>10.05.2023 07:21:37</t>
  </si>
  <si>
    <t>10.05.2023 07:21:38</t>
  </si>
  <si>
    <t>10.05.2023 07:21:40</t>
  </si>
  <si>
    <t>10.05.2023 07:21:41</t>
  </si>
  <si>
    <t>10.05.2023 07:21:43</t>
  </si>
  <si>
    <t>10.05.2023 07:21:44</t>
  </si>
  <si>
    <t>10.05.2023 07:21:46</t>
  </si>
  <si>
    <t>10.05.2023 07:21:47</t>
  </si>
  <si>
    <t>10.05.2023 07:22:01</t>
  </si>
  <si>
    <t>10.05.2023 07:22:02</t>
  </si>
  <si>
    <t>10.05.2023 07:22:04</t>
  </si>
  <si>
    <t>10.05.2023 07:22:05</t>
  </si>
  <si>
    <t>10.05.2023 07:22:07</t>
  </si>
  <si>
    <t>10.05.2023 07:22:08</t>
  </si>
  <si>
    <t>10.05.2023 07:22:10</t>
  </si>
  <si>
    <t>10.05.2023 07:22:17</t>
  </si>
  <si>
    <t>10.05.2023 07:22:19</t>
  </si>
  <si>
    <t>10.05.2023 07:22:23</t>
  </si>
  <si>
    <t>10.05.2023 07:22:25</t>
  </si>
  <si>
    <t>10.05.2023 07:22:37</t>
  </si>
  <si>
    <t>10.05.2023 07:22:38</t>
  </si>
  <si>
    <t>10.05.2023 07:22:40</t>
  </si>
  <si>
    <t>10.05.2023 07:22:41</t>
  </si>
  <si>
    <t>10.05.2023 07:22:43</t>
  </si>
  <si>
    <t>10.05.2023 07:22:44</t>
  </si>
  <si>
    <t>10.05.2023 07:22:46</t>
  </si>
  <si>
    <t>10.05.2023 07:23:29</t>
  </si>
  <si>
    <t>10.05.2023 07:23:31</t>
  </si>
  <si>
    <t>10.05.2023 07:23:32</t>
  </si>
  <si>
    <t>10.05.2023 07:23:34</t>
  </si>
  <si>
    <t>10.05.2023 07:23:35</t>
  </si>
  <si>
    <t>10.05.2023 07:23:37</t>
  </si>
  <si>
    <t>10.05.2023 07:23:43</t>
  </si>
  <si>
    <t>10.05.2023 07:23:46</t>
  </si>
  <si>
    <t>10.05.2023 07:23:49</t>
  </si>
  <si>
    <t>10.05.2023 07:24:59</t>
  </si>
  <si>
    <t>10.05.2023 07:25:01</t>
  </si>
  <si>
    <t>10.05.2023 07:25:04</t>
  </si>
  <si>
    <t>10.05.2023 07:25:05</t>
  </si>
  <si>
    <t>10.05.2023 07:25:07</t>
  </si>
  <si>
    <t>10.05.2023 07:25:08</t>
  </si>
  <si>
    <t>10.05.2023 07:25:10</t>
  </si>
  <si>
    <t>10.05.2023 07:25:11</t>
  </si>
  <si>
    <t>10.05.2023 07:25:13</t>
  </si>
  <si>
    <t>10.05.2023 07:25:14</t>
  </si>
  <si>
    <t>10.05.2023 07:25:16</t>
  </si>
  <si>
    <t>10.05.2023 07:25:17</t>
  </si>
  <si>
    <t>10.05.2023 07:26:13</t>
  </si>
  <si>
    <t>10.05.2023 07:26:14</t>
  </si>
  <si>
    <t>10.05.2023 07:26:16</t>
  </si>
  <si>
    <t>10.05.2023 07:26:17</t>
  </si>
  <si>
    <t>10.05.2023 07:26:19</t>
  </si>
  <si>
    <t>10.05.2023 07:26:20</t>
  </si>
  <si>
    <t>10.05.2023 07:27:16</t>
  </si>
  <si>
    <t>10.05.2023 07:27:17</t>
  </si>
  <si>
    <t>10.05.2023 07:27:19</t>
  </si>
  <si>
    <t>10.05.2023 07:27:20</t>
  </si>
  <si>
    <t>10.05.2023 07:27:22</t>
  </si>
  <si>
    <t>10.05.2023 07:27:23</t>
  </si>
  <si>
    <t>10.05.2023 07:27:25</t>
  </si>
  <si>
    <t>10.05.2023 07:27:26</t>
  </si>
  <si>
    <t>10.05.2023 07:28:11</t>
  </si>
  <si>
    <t>10.05.2023 07:28:13</t>
  </si>
  <si>
    <t>10.05.2023 07:28:16</t>
  </si>
  <si>
    <t>10.05.2023 07:28:17</t>
  </si>
  <si>
    <t>10.05.2023 07:28:19</t>
  </si>
  <si>
    <t>10.05.2023 07:28:20</t>
  </si>
  <si>
    <t>10.05.2023 07:29:05</t>
  </si>
  <si>
    <t>10.05.2023 07:29:07</t>
  </si>
  <si>
    <t>10.05.2023 07:29:08</t>
  </si>
  <si>
    <t>10.05.2023 07:29:10</t>
  </si>
  <si>
    <t>10.05.2023 07:29:11</t>
  </si>
  <si>
    <t>10.05.2023 07:29:13</t>
  </si>
  <si>
    <t>10.05.2023 07:29:14</t>
  </si>
  <si>
    <t>10.05.2023 07:29:23</t>
  </si>
  <si>
    <t>10.05.2023 07:29:24</t>
  </si>
  <si>
    <t>10.05.2023 07:29:26</t>
  </si>
  <si>
    <t>10.05.2023 07:29:27</t>
  </si>
  <si>
    <t>10.05.2023 07:29:29</t>
  </si>
  <si>
    <t>10.05.2023 07:29:30</t>
  </si>
  <si>
    <t>10.05.2023 07:29:41</t>
  </si>
  <si>
    <t>10.05.2023 07:29:42</t>
  </si>
  <si>
    <t>10.05.2023 07:29:44</t>
  </si>
  <si>
    <t>10.05.2023 07:29:45</t>
  </si>
  <si>
    <t>10.05.2023 07:29:47</t>
  </si>
  <si>
    <t>10.05.2023 07:29:48</t>
  </si>
  <si>
    <t>10.05.2023 07:30:00</t>
  </si>
  <si>
    <t>10.05.2023 07:30:02</t>
  </si>
  <si>
    <t>10.05.2023 07:30:03</t>
  </si>
  <si>
    <t>10.05.2023 07:30:05</t>
  </si>
  <si>
    <t>10.05.2023 07:30:06</t>
  </si>
  <si>
    <t>10.05.2023 07:30:09</t>
  </si>
  <si>
    <t>10.05.2023 07:30:12</t>
  </si>
  <si>
    <t>10.05.2023 07:30:41</t>
  </si>
  <si>
    <t>10.05.2023 07:30:42</t>
  </si>
  <si>
    <t>10.05.2023 07:30:44</t>
  </si>
  <si>
    <t>10.05.2023 07:30:45</t>
  </si>
  <si>
    <t>10.05.2023 07:30:47</t>
  </si>
  <si>
    <t>10.05.2023 07:30:48</t>
  </si>
  <si>
    <t>10.05.2023 07:30:50</t>
  </si>
  <si>
    <t>10.05.2023 07:30:51</t>
  </si>
  <si>
    <t>10.05.2023 07:30:53</t>
  </si>
  <si>
    <t>10.05.2023 07:30:54</t>
  </si>
  <si>
    <t>10.05.2023 07:30:56</t>
  </si>
  <si>
    <t>10.05.2023 07:30:57</t>
  </si>
  <si>
    <t>10.05.2023 07:30:59</t>
  </si>
  <si>
    <t>10.05.2023 07:31:02</t>
  </si>
  <si>
    <t>10.05.2023 07:31:03</t>
  </si>
  <si>
    <t>10.05.2023 07:31:44</t>
  </si>
  <si>
    <t>10.05.2023 07:31:45</t>
  </si>
  <si>
    <t>10.05.2023 07:31:47</t>
  </si>
  <si>
    <t>10.05.2023 07:31:48</t>
  </si>
  <si>
    <t>10.05.2023 07:31:50</t>
  </si>
  <si>
    <t>10.05.2023 07:31:51</t>
  </si>
  <si>
    <t>10.05.2023 07:31:53</t>
  </si>
  <si>
    <t>10.05.2023 07:31:54</t>
  </si>
  <si>
    <t>10.05.2023 07:32:29</t>
  </si>
  <si>
    <t>10.05.2023 07:32:30</t>
  </si>
  <si>
    <t>10.05.2023 07:32:32</t>
  </si>
  <si>
    <t>10.05.2023 07:32:33</t>
  </si>
  <si>
    <t>10.05.2023 07:32:35</t>
  </si>
  <si>
    <t>10.05.2023 07:32:36</t>
  </si>
  <si>
    <t>10.05.2023 07:32:38</t>
  </si>
  <si>
    <t>10.05.2023 07:32:39</t>
  </si>
  <si>
    <t>10.05.2023 07:32:41</t>
  </si>
  <si>
    <t>10.05.2023 07:32:42</t>
  </si>
  <si>
    <t>10.05.2023 07:32:44</t>
  </si>
  <si>
    <t>10.05.2023 07:32:45</t>
  </si>
  <si>
    <t>10.05.2023 07:32:47</t>
  </si>
  <si>
    <t>10.05.2023 07:32:48</t>
  </si>
  <si>
    <t>10.05.2023 07:32:50</t>
  </si>
  <si>
    <t>10.05.2023 07:33:02</t>
  </si>
  <si>
    <t>10.05.2023 07:33:03</t>
  </si>
  <si>
    <t>10.05.2023 07:33:05</t>
  </si>
  <si>
    <t>10.05.2023 07:33:06</t>
  </si>
  <si>
    <t>10.05.2023 07:33:08</t>
  </si>
  <si>
    <t>10.05.2023 07:33:09</t>
  </si>
  <si>
    <t>10.05.2023 07:33:12</t>
  </si>
  <si>
    <t>10.05.2023 07:33:59</t>
  </si>
  <si>
    <t>10.05.2023 07:34:00</t>
  </si>
  <si>
    <t>10.05.2023 07:34:02</t>
  </si>
  <si>
    <t>10.05.2023 07:34:03</t>
  </si>
  <si>
    <t>10.05.2023 07:34:05</t>
  </si>
  <si>
    <t>10.05.2023 07:34:06</t>
  </si>
  <si>
    <t>10.05.2023 07:34:08</t>
  </si>
  <si>
    <t>10.05.2023 07:35:03</t>
  </si>
  <si>
    <t>10.05.2023 07:35:05</t>
  </si>
  <si>
    <t>10.05.2023 07:35:06</t>
  </si>
  <si>
    <t>10.05.2023 07:35:08</t>
  </si>
  <si>
    <t>10.05.2023 07:35:09</t>
  </si>
  <si>
    <t>10.05.2023 07:35:11</t>
  </si>
  <si>
    <t>10.05.2023 07:35:12</t>
  </si>
  <si>
    <t>10.05.2023 07:35:14</t>
  </si>
  <si>
    <t>10.05.2023 07:35:15</t>
  </si>
  <si>
    <t>10.05.2023 07:35:17</t>
  </si>
  <si>
    <t>10.05.2023 07:35:18</t>
  </si>
  <si>
    <t>10.05.2023 07:35:20</t>
  </si>
  <si>
    <t>10.05.2023 07:35:21</t>
  </si>
  <si>
    <t>10.05.2023 07:35:23</t>
  </si>
  <si>
    <t>10.05.2023 07:36:09</t>
  </si>
  <si>
    <t>10.05.2023 07:36:10</t>
  </si>
  <si>
    <t>10.05.2023 07:36:13</t>
  </si>
  <si>
    <t>10.05.2023 07:36:15</t>
  </si>
  <si>
    <t>10.05.2023 07:36:16</t>
  </si>
  <si>
    <t>10.05.2023 07:36:24</t>
  </si>
  <si>
    <t>10.05.2023 07:36:25</t>
  </si>
  <si>
    <t>10.05.2023 07:36:27</t>
  </si>
  <si>
    <t>10.05.2023 07:36:28</t>
  </si>
  <si>
    <t>10.05.2023 07:36:30</t>
  </si>
  <si>
    <t>10.05.2023 07:36:31</t>
  </si>
  <si>
    <t>10.05.2023 07:36:34</t>
  </si>
  <si>
    <t>10.05.2023 07:36:36</t>
  </si>
  <si>
    <t>10.05.2023 07:36:39</t>
  </si>
  <si>
    <t>10.05.2023 07:36:40</t>
  </si>
  <si>
    <t>10.05.2023 07:36:42</t>
  </si>
  <si>
    <t>10.05.2023 07:36:43</t>
  </si>
  <si>
    <t>10.05.2023 07:37:24</t>
  </si>
  <si>
    <t>10.05.2023 07:37:25</t>
  </si>
  <si>
    <t>10.05.2023 07:37:27</t>
  </si>
  <si>
    <t>10.05.2023 07:37:30</t>
  </si>
  <si>
    <t>10.05.2023 07:37:31</t>
  </si>
  <si>
    <t>10.05.2023 07:37:33</t>
  </si>
  <si>
    <t>10.05.2023 07:37:34</t>
  </si>
  <si>
    <t>10.05.2023 07:38:46</t>
  </si>
  <si>
    <t>10.05.2023 07:38:48</t>
  </si>
  <si>
    <t>10.05.2023 07:38:49</t>
  </si>
  <si>
    <t>10.05.2023 07:38:51</t>
  </si>
  <si>
    <t>10.05.2023 07:38:52</t>
  </si>
  <si>
    <t>10.05.2023 07:38:54</t>
  </si>
  <si>
    <t>10.05.2023 07:38:55</t>
  </si>
  <si>
    <t>10.05.2023 07:38:57</t>
  </si>
  <si>
    <t>10.05.2023 07:39:21</t>
  </si>
  <si>
    <t>10.05.2023 07:39:22</t>
  </si>
  <si>
    <t>10.05.2023 07:39:24</t>
  </si>
  <si>
    <t>10.05.2023 07:39:25</t>
  </si>
  <si>
    <t>10.05.2023 07:39:27</t>
  </si>
  <si>
    <t>10.05.2023 07:39:28</t>
  </si>
  <si>
    <t>10.05.2023 07:39:30</t>
  </si>
  <si>
    <t>10.05.2023 07:39:31</t>
  </si>
  <si>
    <t>10.05.2023 07:39:55</t>
  </si>
  <si>
    <t>10.05.2023 07:39:57</t>
  </si>
  <si>
    <t>10.05.2023 07:39:58</t>
  </si>
  <si>
    <t>10.05.2023 07:40:00</t>
  </si>
  <si>
    <t>10.05.2023 07:40:01</t>
  </si>
  <si>
    <t>10.05.2023 07:40:03</t>
  </si>
  <si>
    <t>10.05.2023 07:40:04</t>
  </si>
  <si>
    <t>10.05.2023 07:40:06</t>
  </si>
  <si>
    <t>10.05.2023 07:41:55</t>
  </si>
  <si>
    <t>10.05.2023 07:41:57</t>
  </si>
  <si>
    <t>10.05.2023 07:41:58</t>
  </si>
  <si>
    <t>10.05.2023 07:42:00</t>
  </si>
  <si>
    <t>10.05.2023 07:42:15</t>
  </si>
  <si>
    <t>10.05.2023 07:42:16</t>
  </si>
  <si>
    <t>10.05.2023 07:42:18</t>
  </si>
  <si>
    <t>10.05.2023 07:42:19</t>
  </si>
  <si>
    <t>10.05.2023 07:42:21</t>
  </si>
  <si>
    <t>10.05.2023 07:42:22</t>
  </si>
  <si>
    <t>10.05.2023 07:42:30</t>
  </si>
  <si>
    <t>10.05.2023 07:42:31</t>
  </si>
  <si>
    <t>10.05.2023 07:42:33</t>
  </si>
  <si>
    <t>10.05.2023 07:42:34</t>
  </si>
  <si>
    <t>10.05.2023 07:42:36</t>
  </si>
  <si>
    <t>10.05.2023 07:42:37</t>
  </si>
  <si>
    <t>10.05.2023 07:42:39</t>
  </si>
  <si>
    <t>10.05.2023 07:42:40</t>
  </si>
  <si>
    <t>10.05.2023 07:42:42</t>
  </si>
  <si>
    <t>10.05.2023 07:42:43</t>
  </si>
  <si>
    <t>10.05.2023 07:42:45</t>
  </si>
  <si>
    <t>10.05.2023 07:42:46</t>
  </si>
  <si>
    <t>10.05.2023 07:43:00</t>
  </si>
  <si>
    <t>10.05.2023 07:43:01</t>
  </si>
  <si>
    <t>10.05.2023 07:43:43</t>
  </si>
  <si>
    <t>10.05.2023 07:43:45</t>
  </si>
  <si>
    <t>10.05.2023 07:43:46</t>
  </si>
  <si>
    <t>10.05.2023 07:43:48</t>
  </si>
  <si>
    <t>10.05.2023 07:43:49</t>
  </si>
  <si>
    <t>10.05.2023 07:43:51</t>
  </si>
  <si>
    <t>10.05.2023 07:43:52</t>
  </si>
  <si>
    <t>10.05.2023 07:43:54</t>
  </si>
  <si>
    <t>10.05.2023 07:43:55</t>
  </si>
  <si>
    <t>10.05.2023 07:44:42</t>
  </si>
  <si>
    <t>10.05.2023 07:44:43</t>
  </si>
  <si>
    <t>10.05.2023 07:44:45</t>
  </si>
  <si>
    <t>10.05.2023 07:44:46</t>
  </si>
  <si>
    <t>10.05.2023 07:44:48</t>
  </si>
  <si>
    <t>10.05.2023 07:45:36</t>
  </si>
  <si>
    <t>10.05.2023 07:45:37</t>
  </si>
  <si>
    <t>10.05.2023 07:45:39</t>
  </si>
  <si>
    <t>10.05.2023 07:45:40</t>
  </si>
  <si>
    <t>10.05.2023 07:45:42</t>
  </si>
  <si>
    <t>10.05.2023 07:45:45</t>
  </si>
  <si>
    <t>10.05.2023 07:46:15</t>
  </si>
  <si>
    <t>10.05.2023 07:46:16</t>
  </si>
  <si>
    <t>10.05.2023 07:46:18</t>
  </si>
  <si>
    <t>10.05.2023 07:46:19</t>
  </si>
  <si>
    <t>10.05.2023 07:46:21</t>
  </si>
  <si>
    <t>10.05.2023 07:46:22</t>
  </si>
  <si>
    <t>10.05.2023 07:46:55</t>
  </si>
  <si>
    <t>10.05.2023 07:46:57</t>
  </si>
  <si>
    <t>10.05.2023 07:46:58</t>
  </si>
  <si>
    <t>10.05.2023 07:47:00</t>
  </si>
  <si>
    <t>10.05.2023 07:47:01</t>
  </si>
  <si>
    <t>10.05.2023 07:47:03</t>
  </si>
  <si>
    <t>10.05.2023 07:47:40</t>
  </si>
  <si>
    <t>10.05.2023 07:47:42</t>
  </si>
  <si>
    <t>10.05.2023 07:47:43</t>
  </si>
  <si>
    <t>10.05.2023 07:47:45</t>
  </si>
  <si>
    <t>10.05.2023 07:47:46</t>
  </si>
  <si>
    <t>10.05.2023 07:47:58</t>
  </si>
  <si>
    <t>10.05.2023 07:48:00</t>
  </si>
  <si>
    <t>10.05.2023 07:48:01</t>
  </si>
  <si>
    <t>10.05.2023 07:48:03</t>
  </si>
  <si>
    <t>10.05.2023 07:48:04</t>
  </si>
  <si>
    <t>10.05.2023 07:48:07</t>
  </si>
  <si>
    <t>10.05.2023 07:48:09</t>
  </si>
  <si>
    <t>10.05.2023 07:49:24</t>
  </si>
  <si>
    <t>10.05.2023 07:49:25</t>
  </si>
  <si>
    <t>10.05.2023 07:49:27</t>
  </si>
  <si>
    <t>10.05.2023 07:49:28</t>
  </si>
  <si>
    <t>10.05.2023 07:49:31</t>
  </si>
  <si>
    <t>10.05.2023 07:49:33</t>
  </si>
  <si>
    <t>10.05.2023 07:49:34</t>
  </si>
  <si>
    <t>10.05.2023 07:49:36</t>
  </si>
  <si>
    <t>10.05.2023 07:49:37</t>
  </si>
  <si>
    <t>10.05.2023 07:49:55</t>
  </si>
  <si>
    <t>10.05.2023 07:49:57</t>
  </si>
  <si>
    <t>10.05.2023 07:50:00</t>
  </si>
  <si>
    <t>10.05.2023 07:50:01</t>
  </si>
  <si>
    <t>10.05.2023 07:50:04</t>
  </si>
  <si>
    <t>10.05.2023 07:50:06</t>
  </si>
  <si>
    <t>10.05.2023 07:50:07</t>
  </si>
  <si>
    <t>10.05.2023 07:50:08</t>
  </si>
  <si>
    <t>10.05.2023 07:50:10</t>
  </si>
  <si>
    <t>10.05.2023 07:50:11</t>
  </si>
  <si>
    <t>10.05.2023 07:50:13</t>
  </si>
  <si>
    <t>10.05.2023 07:50:31</t>
  </si>
  <si>
    <t>10.05.2023 07:50:32</t>
  </si>
  <si>
    <t>10.05.2023 07:50:34</t>
  </si>
  <si>
    <t>10.05.2023 07:50:35</t>
  </si>
  <si>
    <t>10.05.2023 07:50:37</t>
  </si>
  <si>
    <t>10.05.2023 07:50:38</t>
  </si>
  <si>
    <t>10.05.2023 07:50:40</t>
  </si>
  <si>
    <t>10.05.2023 07:50:47</t>
  </si>
  <si>
    <t>10.05.2023 07:50:49</t>
  </si>
  <si>
    <t>10.05.2023 07:50:50</t>
  </si>
  <si>
    <t>10.05.2023 07:50:52</t>
  </si>
  <si>
    <t>10.05.2023 07:50:55</t>
  </si>
  <si>
    <t>10.05.2023 07:50:59</t>
  </si>
  <si>
    <t>10.05.2023 07:51:01</t>
  </si>
  <si>
    <t>10.05.2023 07:51:04</t>
  </si>
  <si>
    <t>10.05.2023 07:51:05</t>
  </si>
  <si>
    <t>10.05.2023 07:51:17</t>
  </si>
  <si>
    <t>10.05.2023 07:51:19</t>
  </si>
  <si>
    <t>10.05.2023 07:51:20</t>
  </si>
  <si>
    <t>10.05.2023 07:51:22</t>
  </si>
  <si>
    <t>10.05.2023 07:51:23</t>
  </si>
  <si>
    <t>10.05.2023 07:51:25</t>
  </si>
  <si>
    <t>10.05.2023 07:51:28</t>
  </si>
  <si>
    <t>10.05.2023 07:51:29</t>
  </si>
  <si>
    <t>10.05.2023 07:51:31</t>
  </si>
  <si>
    <t>10.05.2023 07:51:32</t>
  </si>
  <si>
    <t>10.05.2023 07:51:34</t>
  </si>
  <si>
    <t>10.05.2023 07:51:35</t>
  </si>
  <si>
    <t>10.05.2023 07:51:37</t>
  </si>
  <si>
    <t>10.05.2023 07:51:38</t>
  </si>
  <si>
    <t>10.05.2023 07:53:54</t>
  </si>
  <si>
    <t>10.05.2023 07:53:57</t>
  </si>
  <si>
    <t>10.05.2023 07:53:59</t>
  </si>
  <si>
    <t>10.05.2023 07:54:00</t>
  </si>
  <si>
    <t>10.05.2023 07:54:05</t>
  </si>
  <si>
    <t>10.05.2023 07:54:06</t>
  </si>
  <si>
    <t>10.05.2023 07:54:08</t>
  </si>
  <si>
    <t>10.05.2023 07:54:09</t>
  </si>
  <si>
    <t>10.05.2023 07:54:11</t>
  </si>
  <si>
    <t>10.05.2023 07:54:12</t>
  </si>
  <si>
    <t>10.05.2023 07:54:14</t>
  </si>
  <si>
    <t>10.05.2023 07:54:20</t>
  </si>
  <si>
    <t>10.05.2023 07:54:21</t>
  </si>
  <si>
    <t>10.05.2023 07:54:23</t>
  </si>
  <si>
    <t>10.05.2023 07:54:24</t>
  </si>
  <si>
    <t>10.05.2023 07:54:26</t>
  </si>
  <si>
    <t>10.05.2023 07:54:27</t>
  </si>
  <si>
    <t>10.05.2023 07:54:29</t>
  </si>
  <si>
    <t>10.05.2023 07:54:30</t>
  </si>
  <si>
    <t>10.05.2023 07:54:32</t>
  </si>
  <si>
    <t>10.05.2023 07:55:08</t>
  </si>
  <si>
    <t>10.05.2023 07:55:09</t>
  </si>
  <si>
    <t>10.05.2023 07:55:11</t>
  </si>
  <si>
    <t>10.05.2023 07:55:12</t>
  </si>
  <si>
    <t>10.05.2023 07:55:14</t>
  </si>
  <si>
    <t>10.05.2023 07:55:15</t>
  </si>
  <si>
    <t>10.05.2023 07:55:20</t>
  </si>
  <si>
    <t>10.05.2023 07:55:21</t>
  </si>
  <si>
    <t>10.05.2023 07:55:23</t>
  </si>
  <si>
    <t>10.05.2023 07:55:24</t>
  </si>
  <si>
    <t>10.05.2023 07:55:26</t>
  </si>
  <si>
    <t>10.05.2023 07:55:27</t>
  </si>
  <si>
    <t>10.05.2023 07:55:29</t>
  </si>
  <si>
    <t>10.05.2023 07:55:30</t>
  </si>
  <si>
    <t>10.05.2023 07:55:33</t>
  </si>
  <si>
    <t>10.05.2023 07:55:35</t>
  </si>
  <si>
    <t>10.05.2023 07:55:36</t>
  </si>
  <si>
    <t>10.05.2023 07:55:38</t>
  </si>
  <si>
    <t>10.05.2023 07:55:39</t>
  </si>
  <si>
    <t>10.05.2023 07:56:03</t>
  </si>
  <si>
    <t>10.05.2023 07:56:05</t>
  </si>
  <si>
    <t>10.05.2023 07:56:06</t>
  </si>
  <si>
    <t>10.05.2023 07:56:08</t>
  </si>
  <si>
    <t>10.05.2023 07:56:09</t>
  </si>
  <si>
    <t>10.05.2023 07:56:11</t>
  </si>
  <si>
    <t>10.05.2023 07:56:12</t>
  </si>
  <si>
    <t>10.05.2023 07:56:14</t>
  </si>
  <si>
    <t>10.05.2023 07:56:15</t>
  </si>
  <si>
    <t>10.05.2023 07:56:17</t>
  </si>
  <si>
    <t>10.05.2023 07:56:23</t>
  </si>
  <si>
    <t>10.05.2023 07:56:24</t>
  </si>
  <si>
    <t>10.05.2023 07:56:26</t>
  </si>
  <si>
    <t>10.05.2023 07:56:27</t>
  </si>
  <si>
    <t>10.05.2023 07:56:29</t>
  </si>
  <si>
    <t>10.05.2023 07:58:03</t>
  </si>
  <si>
    <t>10.05.2023 07:58:05</t>
  </si>
  <si>
    <t>10.05.2023 07:58:06</t>
  </si>
  <si>
    <t>10.05.2023 07:58:08</t>
  </si>
  <si>
    <t>10.05.2023 07:58:09</t>
  </si>
  <si>
    <t>10.05.2023 07:58:11</t>
  </si>
  <si>
    <t>10.05.2023 07:58:12</t>
  </si>
  <si>
    <t>10.05.2023 07:58:14</t>
  </si>
  <si>
    <t>10.05.2023 07:58:15</t>
  </si>
  <si>
    <t>10.05.2023 07:59:11</t>
  </si>
  <si>
    <t>10.05.2023 07:59:12</t>
  </si>
  <si>
    <t>10.05.2023 07:59:14</t>
  </si>
  <si>
    <t>10.05.2023 07:59:15</t>
  </si>
  <si>
    <t>10.05.2023 07:59:17</t>
  </si>
  <si>
    <t>10.05.2023 07:59:18</t>
  </si>
  <si>
    <t>10.05.2023 07:59:53</t>
  </si>
  <si>
    <t>10.05.2023 07:59:54</t>
  </si>
  <si>
    <t>10.05.2023 07:59:56</t>
  </si>
  <si>
    <t>10.05.2023 07:59:57</t>
  </si>
  <si>
    <t>10.05.2023 07:59:59</t>
  </si>
  <si>
    <t>10.05.2023 08:00:02</t>
  </si>
  <si>
    <t>10.05.2023 08:00:50</t>
  </si>
  <si>
    <t>10.05.2023 08:00:51</t>
  </si>
  <si>
    <t>10.05.2023 08:00:53</t>
  </si>
  <si>
    <t>10.05.2023 08:00:54</t>
  </si>
  <si>
    <t>10.05.2023 08:00:56</t>
  </si>
  <si>
    <t>10.05.2023 08:00:57</t>
  </si>
  <si>
    <t>10.05.2023 08:00:59</t>
  </si>
  <si>
    <t>10.05.2023 08:01:00</t>
  </si>
  <si>
    <t>10.05.2023 08:01:05</t>
  </si>
  <si>
    <t>10.05.2023 08:01:24</t>
  </si>
  <si>
    <t>10.05.2023 08:01:26</t>
  </si>
  <si>
    <t>10.05.2023 08:01:27</t>
  </si>
  <si>
    <t>10.05.2023 08:01:29</t>
  </si>
  <si>
    <t>10.05.2023 08:01:33</t>
  </si>
  <si>
    <t>10.05.2023 08:02:39</t>
  </si>
  <si>
    <t>10.05.2023 08:02:41</t>
  </si>
  <si>
    <t>10.05.2023 08:02:42</t>
  </si>
  <si>
    <t>10.05.2023 08:02:44</t>
  </si>
  <si>
    <t>10.05.2023 08:02:45</t>
  </si>
  <si>
    <t>10.05.2023 08:02:47</t>
  </si>
  <si>
    <t>10.05.2023 08:02:48</t>
  </si>
  <si>
    <t>10.05.2023 08:03:11</t>
  </si>
  <si>
    <t>10.05.2023 08:03:12</t>
  </si>
  <si>
    <t>10.05.2023 08:03:14</t>
  </si>
  <si>
    <t>10.05.2023 08:03:15</t>
  </si>
  <si>
    <t>10.05.2023 08:03:17</t>
  </si>
  <si>
    <t>10.05.2023 08:03:18</t>
  </si>
  <si>
    <t>10.05.2023 08:04:51</t>
  </si>
  <si>
    <t>10.05.2023 08:04:53</t>
  </si>
  <si>
    <t>10.05.2023 08:04:54</t>
  </si>
  <si>
    <t>10.05.2023 08:04:56</t>
  </si>
  <si>
    <t>10.05.2023 08:06:36</t>
  </si>
  <si>
    <t>10.05.2023 08:06:38</t>
  </si>
  <si>
    <t>10.05.2023 08:06:39</t>
  </si>
  <si>
    <t>10.05.2023 08:06:41</t>
  </si>
  <si>
    <t>10.05.2023 08:06:42</t>
  </si>
  <si>
    <t>10.05.2023 08:06:44</t>
  </si>
  <si>
    <t>10.05.2023 08:06:45</t>
  </si>
  <si>
    <t>10.05.2023 08:06:47</t>
  </si>
  <si>
    <t>10.05.2023 08:06:48</t>
  </si>
  <si>
    <t>10.05.2023 08:07:00</t>
  </si>
  <si>
    <t>10.05.2023 08:07:02</t>
  </si>
  <si>
    <t>10.05.2023 08:07:03</t>
  </si>
  <si>
    <t>10.05.2023 08:07:05</t>
  </si>
  <si>
    <t>10.05.2023 08:07:06</t>
  </si>
  <si>
    <t>10.05.2023 08:07:08</t>
  </si>
  <si>
    <t>10.05.2023 08:07:09</t>
  </si>
  <si>
    <t>10.05.2023 08:07:12</t>
  </si>
  <si>
    <t>10.05.2023 08:08:02</t>
  </si>
  <si>
    <t>10.05.2023 08:08:03</t>
  </si>
  <si>
    <t>10.05.2023 08:08:05</t>
  </si>
  <si>
    <t>10.05.2023 08:08:06</t>
  </si>
  <si>
    <t>10.05.2023 08:08:09</t>
  </si>
  <si>
    <t>10.05.2023 08:08:11</t>
  </si>
  <si>
    <t>10.05.2023 08:08:12</t>
  </si>
  <si>
    <t>10.05.2023 08:08:14</t>
  </si>
  <si>
    <t>10.05.2023 08:08:15</t>
  </si>
  <si>
    <t>10.05.2023 08:08:38</t>
  </si>
  <si>
    <t>10.05.2023 08:08:39</t>
  </si>
  <si>
    <t>10.05.2023 08:08:41</t>
  </si>
  <si>
    <t>10.05.2023 08:08:42</t>
  </si>
  <si>
    <t>10.05.2023 08:08:44</t>
  </si>
  <si>
    <t>10.05.2023 08:09:27</t>
  </si>
  <si>
    <t>10.05.2023 08:09:29</t>
  </si>
  <si>
    <t>10.05.2023 08:09:32</t>
  </si>
  <si>
    <t>10.05.2023 08:09:33</t>
  </si>
  <si>
    <t>10.05.2023 08:09:35</t>
  </si>
  <si>
    <t>10.05.2023 08:09:36</t>
  </si>
  <si>
    <t>10.05.2023 08:10:33</t>
  </si>
  <si>
    <t>10.05.2023 08:10:35</t>
  </si>
  <si>
    <t>10.05.2023 08:10:36</t>
  </si>
  <si>
    <t>10.05.2023 08:10:38</t>
  </si>
  <si>
    <t>10.05.2023 08:10:39</t>
  </si>
  <si>
    <t>10.05.2023 08:10:41</t>
  </si>
  <si>
    <t>10.05.2023 08:10:42</t>
  </si>
  <si>
    <t>10.05.2023 08:10:44</t>
  </si>
  <si>
    <t>10.05.2023 08:10:45</t>
  </si>
  <si>
    <t>10.05.2023 08:11:03</t>
  </si>
  <si>
    <t>10.05.2023 08:11:05</t>
  </si>
  <si>
    <t>10.05.2023 08:11:06</t>
  </si>
  <si>
    <t>10.05.2023 08:11:08</t>
  </si>
  <si>
    <t>10.05.2023 08:11:09</t>
  </si>
  <si>
    <t>10.05.2023 08:11:11</t>
  </si>
  <si>
    <t>10.05.2023 08:11:12</t>
  </si>
  <si>
    <t>10.05.2023 08:11:14</t>
  </si>
  <si>
    <t>10.05.2023 08:11:15</t>
  </si>
  <si>
    <t>10.05.2023 08:11:20</t>
  </si>
  <si>
    <t>10.05.2023 08:11:21</t>
  </si>
  <si>
    <t>10.05.2023 08:11:23</t>
  </si>
  <si>
    <t>10.05.2023 08:11:24</t>
  </si>
  <si>
    <t>10.05.2023 08:11:26</t>
  </si>
  <si>
    <t>10.05.2023 08:11:27</t>
  </si>
  <si>
    <t>10.05.2023 08:11:29</t>
  </si>
  <si>
    <t>10.05.2023 08:11:30</t>
  </si>
  <si>
    <t>10.05.2023 08:11:36</t>
  </si>
  <si>
    <t>10.05.2023 08:11:39</t>
  </si>
  <si>
    <t>10.05.2023 08:11:41</t>
  </si>
  <si>
    <t>10.05.2023 08:11:42</t>
  </si>
  <si>
    <t>10.05.2023 08:11:44</t>
  </si>
  <si>
    <t>10.05.2023 08:11:59</t>
  </si>
  <si>
    <t>10.05.2023 08:12:00</t>
  </si>
  <si>
    <t>10.05.2023 08:12:02</t>
  </si>
  <si>
    <t>10.05.2023 08:12:53</t>
  </si>
  <si>
    <t>10.05.2023 08:12:54</t>
  </si>
  <si>
    <t>10.05.2023 08:12:56</t>
  </si>
  <si>
    <t>10.05.2023 08:12:57</t>
  </si>
  <si>
    <t>10.05.2023 08:12:59</t>
  </si>
  <si>
    <t>10.05.2023 08:13:00</t>
  </si>
  <si>
    <t>10.05.2023 08:13:02</t>
  </si>
  <si>
    <t>10.05.2023 08:13:03</t>
  </si>
  <si>
    <t>10.05.2023 08:13:05</t>
  </si>
  <si>
    <t>10.05.2023 08:13:12</t>
  </si>
  <si>
    <t>10.05.2023 08:13:14</t>
  </si>
  <si>
    <t>10.05.2023 08:13:15</t>
  </si>
  <si>
    <t>10.05.2023 08:13:18</t>
  </si>
  <si>
    <t>10.05.2023 08:13:20</t>
  </si>
  <si>
    <t>10.05.2023 08:13:21</t>
  </si>
  <si>
    <t>10.05.2023 08:13:24</t>
  </si>
  <si>
    <t>10.05.2023 08:13:27</t>
  </si>
  <si>
    <t>10.05.2023 08:13:44</t>
  </si>
  <si>
    <t>10.05.2023 08:13:47</t>
  </si>
  <si>
    <t>10.05.2023 08:13:48</t>
  </si>
  <si>
    <t>10.05.2023 08:13:50</t>
  </si>
  <si>
    <t>10.05.2023 08:13:51</t>
  </si>
  <si>
    <t>10.05.2023 08:14:53</t>
  </si>
  <si>
    <t>10.05.2023 08:14:54</t>
  </si>
  <si>
    <t>10.05.2023 08:14:57</t>
  </si>
  <si>
    <t>10.05.2023 08:14:59</t>
  </si>
  <si>
    <t>10.05.2023 08:15:00</t>
  </si>
  <si>
    <t>10.05.2023 08:15:02</t>
  </si>
  <si>
    <t>10.05.2023 08:15:03</t>
  </si>
  <si>
    <t>10.05.2023 08:15:05</t>
  </si>
  <si>
    <t>10.05.2023 08:15:06</t>
  </si>
  <si>
    <t>10.05.2023 08:15:08</t>
  </si>
  <si>
    <t>10.05.2023 08:15:09</t>
  </si>
  <si>
    <t>10.05.2023 08:15:11</t>
  </si>
  <si>
    <t>10.05.2023 08:16:41</t>
  </si>
  <si>
    <t>10.05.2023 08:16:42</t>
  </si>
  <si>
    <t>10.05.2023 08:16:44</t>
  </si>
  <si>
    <t>10.05.2023 08:16:45</t>
  </si>
  <si>
    <t>10.05.2023 08:16:47</t>
  </si>
  <si>
    <t>10.05.2023 08:16:48</t>
  </si>
  <si>
    <t>10.05.2023 08:16:50</t>
  </si>
  <si>
    <t>10.05.2023 08:16:51</t>
  </si>
  <si>
    <t>10.05.2023 08:16:53</t>
  </si>
  <si>
    <t>10.05.2023 08:17:18</t>
  </si>
  <si>
    <t>10.05.2023 08:17:24</t>
  </si>
  <si>
    <t>10.05.2023 08:17:31</t>
  </si>
  <si>
    <t>10.05.2023 08:17:33</t>
  </si>
  <si>
    <t>10.05.2023 08:17:34</t>
  </si>
  <si>
    <t>10.05.2023 08:17:36</t>
  </si>
  <si>
    <t>10.05.2023 08:17:37</t>
  </si>
  <si>
    <t>10.05.2023 08:17:39</t>
  </si>
  <si>
    <t>10.05.2023 08:17:40</t>
  </si>
  <si>
    <t>10.05.2023 08:17:42</t>
  </si>
  <si>
    <t>10.05.2023 08:18:40</t>
  </si>
  <si>
    <t>10.05.2023 08:18:42</t>
  </si>
  <si>
    <t>10.05.2023 08:18:43</t>
  </si>
  <si>
    <t>10.05.2023 08:18:45</t>
  </si>
  <si>
    <t>10.05.2023 08:18:46</t>
  </si>
  <si>
    <t>10.05.2023 08:18:48</t>
  </si>
  <si>
    <t>10.05.2023 08:18:49</t>
  </si>
  <si>
    <t>10.05.2023 08:18:51</t>
  </si>
  <si>
    <t>10.05.2023 08:18:55</t>
  </si>
  <si>
    <t>10.05.2023 08:20:31</t>
  </si>
  <si>
    <t>10.05.2023 08:20:33</t>
  </si>
  <si>
    <t>10.05.2023 08:20:34</t>
  </si>
  <si>
    <t>10.05.2023 08:20:36</t>
  </si>
  <si>
    <t>10.05.2023 08:20:37</t>
  </si>
  <si>
    <t>10.05.2023 08:20:39</t>
  </si>
  <si>
    <t>10.05.2023 08:20:40</t>
  </si>
  <si>
    <t>10.05.2023 08:20:42</t>
  </si>
  <si>
    <t>10.05.2023 08:20:58</t>
  </si>
  <si>
    <t>10.05.2023 08:21:00</t>
  </si>
  <si>
    <t>10.05.2023 08:21:01</t>
  </si>
  <si>
    <t>10.05.2023 08:21:03</t>
  </si>
  <si>
    <t>10.05.2023 08:21:04</t>
  </si>
  <si>
    <t>10.05.2023 08:21:06</t>
  </si>
  <si>
    <t>10.05.2023 08:21:07</t>
  </si>
  <si>
    <t>10.05.2023 08:21:09</t>
  </si>
  <si>
    <t>10.05.2023 08:21:10</t>
  </si>
  <si>
    <t>10.05.2023 08:21:30</t>
  </si>
  <si>
    <t>10.05.2023 08:21:31</t>
  </si>
  <si>
    <t>10.05.2023 08:21:33</t>
  </si>
  <si>
    <t>10.05.2023 08:21:34</t>
  </si>
  <si>
    <t>10.05.2023 08:21:36</t>
  </si>
  <si>
    <t>10.05.2023 08:21:37</t>
  </si>
  <si>
    <t>10.05.2023 08:21:52</t>
  </si>
  <si>
    <t>10.05.2023 08:21:54</t>
  </si>
  <si>
    <t>10.05.2023 08:21:55</t>
  </si>
  <si>
    <t>10.05.2023 08:21:57</t>
  </si>
  <si>
    <t>10.05.2023 08:21:58</t>
  </si>
  <si>
    <t>10.05.2023 08:22:00</t>
  </si>
  <si>
    <t>10.05.2023 08:22:51</t>
  </si>
  <si>
    <t>10.05.2023 08:22:52</t>
  </si>
  <si>
    <t>10.05.2023 08:22:54</t>
  </si>
  <si>
    <t>10.05.2023 08:22:55</t>
  </si>
  <si>
    <t>10.05.2023 08:22:57</t>
  </si>
  <si>
    <t>10.05.2023 08:22:58</t>
  </si>
  <si>
    <t>10.05.2023 08:23:31</t>
  </si>
  <si>
    <t>10.05.2023 08:23:33</t>
  </si>
  <si>
    <t>10.05.2023 08:23:34</t>
  </si>
  <si>
    <t>10.05.2023 08:23:36</t>
  </si>
  <si>
    <t>10.05.2023 08:23:37</t>
  </si>
  <si>
    <t>10.05.2023 08:23:39</t>
  </si>
  <si>
    <t>10.05.2023 08:23:40</t>
  </si>
  <si>
    <t>10.05.2023 08:23:42</t>
  </si>
  <si>
    <t>10.05.2023 08:23:43</t>
  </si>
  <si>
    <t>10.05.2023 08:23:45</t>
  </si>
  <si>
    <t>10.05.2023 08:23:46</t>
  </si>
  <si>
    <t>10.05.2023 08:23:48</t>
  </si>
  <si>
    <t>10.05.2023 08:23:49</t>
  </si>
  <si>
    <t>10.05.2023 08:23:51</t>
  </si>
  <si>
    <t>10.05.2023 08:23:52</t>
  </si>
  <si>
    <t>10.05.2023 08:24:24</t>
  </si>
  <si>
    <t>10.05.2023 08:24:25</t>
  </si>
  <si>
    <t>10.05.2023 08:24:27</t>
  </si>
  <si>
    <t>10.05.2023 08:24:28</t>
  </si>
  <si>
    <t>10.05.2023 08:24:30</t>
  </si>
  <si>
    <t>10.05.2023 08:24:31</t>
  </si>
  <si>
    <t>10.05.2023 08:24:33</t>
  </si>
  <si>
    <t>10.05.2023 08:24:34</t>
  </si>
  <si>
    <t>10.05.2023 08:24:36</t>
  </si>
  <si>
    <t>10.05.2023 08:24:52</t>
  </si>
  <si>
    <t>10.05.2023 08:24:54</t>
  </si>
  <si>
    <t>10.05.2023 08:24:55</t>
  </si>
  <si>
    <t>10.05.2023 08:24:57</t>
  </si>
  <si>
    <t>10.05.2023 08:25:06</t>
  </si>
  <si>
    <t>10.05.2023 08:25:07</t>
  </si>
  <si>
    <t>10.05.2023 08:25:09</t>
  </si>
  <si>
    <t>10.05.2023 08:25:10</t>
  </si>
  <si>
    <t>10.05.2023 08:26:12</t>
  </si>
  <si>
    <t>10.05.2023 08:26:15</t>
  </si>
  <si>
    <t>10.05.2023 08:26:16</t>
  </si>
  <si>
    <t>10.05.2023 08:26:18</t>
  </si>
  <si>
    <t>10.05.2023 08:26:19</t>
  </si>
  <si>
    <t>10.05.2023 08:26:21</t>
  </si>
  <si>
    <t>10.05.2023 08:26:22</t>
  </si>
  <si>
    <t>10.05.2023 08:26:24</t>
  </si>
  <si>
    <t>10.05.2023 08:26:25</t>
  </si>
  <si>
    <t>10.05.2023 08:26:27</t>
  </si>
  <si>
    <t>10.05.2023 08:26:57</t>
  </si>
  <si>
    <t>10.05.2023 08:26:58</t>
  </si>
  <si>
    <t>10.05.2023 08:27:00</t>
  </si>
  <si>
    <t>10.05.2023 08:27:01</t>
  </si>
  <si>
    <t>10.05.2023 08:27:03</t>
  </si>
  <si>
    <t>10.05.2023 08:27:06</t>
  </si>
  <si>
    <t>10.05.2023 08:27:27</t>
  </si>
  <si>
    <t>10.05.2023 08:27:30</t>
  </si>
  <si>
    <t>10.05.2023 08:27:31</t>
  </si>
  <si>
    <t>10.05.2023 08:27:33</t>
  </si>
  <si>
    <t>10.05.2023 08:27:34</t>
  </si>
  <si>
    <t>10.05.2023 08:27:36</t>
  </si>
  <si>
    <t>10.05.2023 08:27:37</t>
  </si>
  <si>
    <t>10.05.2023 08:28:39</t>
  </si>
  <si>
    <t>10.05.2023 08:29:37</t>
  </si>
  <si>
    <t>10.05.2023 08:29:39</t>
  </si>
  <si>
    <t>10.05.2023 08:29:40</t>
  </si>
  <si>
    <t>10.05.2023 08:29:42</t>
  </si>
  <si>
    <t>10.05.2023 08:29:43</t>
  </si>
  <si>
    <t>10.05.2023 08:29:45</t>
  </si>
  <si>
    <t>10.05.2023 08:29:46</t>
  </si>
  <si>
    <t>10.05.2023 08:29:48</t>
  </si>
  <si>
    <t>10.05.2023 08:29:49</t>
  </si>
  <si>
    <t>10.05.2023 08:29:52</t>
  </si>
  <si>
    <t>10.05.2023 08:29:53</t>
  </si>
  <si>
    <t>10.05.2023 08:29:55</t>
  </si>
  <si>
    <t>10.05.2023 08:29:58</t>
  </si>
  <si>
    <t>10.05.2023 08:29:59</t>
  </si>
  <si>
    <t>10.05.2023 08:30:16</t>
  </si>
  <si>
    <t>10.05.2023 08:30:17</t>
  </si>
  <si>
    <t>10.05.2023 08:30:19</t>
  </si>
  <si>
    <t>10.05.2023 08:30:20</t>
  </si>
  <si>
    <t>10.05.2023 08:30:22</t>
  </si>
  <si>
    <t>10.05.2023 08:30:23</t>
  </si>
  <si>
    <t>10.05.2023 08:30:25</t>
  </si>
  <si>
    <t>10.05.2023 08:30:26</t>
  </si>
  <si>
    <t>10.05.2023 08:30:40</t>
  </si>
  <si>
    <t>10.05.2023 08:30:41</t>
  </si>
  <si>
    <t>10.05.2023 08:30:43</t>
  </si>
  <si>
    <t>10.05.2023 08:30:44</t>
  </si>
  <si>
    <t>10.05.2023 08:30:46</t>
  </si>
  <si>
    <t>10.05.2023 08:30:47</t>
  </si>
  <si>
    <t>10.05.2023 08:30:49</t>
  </si>
  <si>
    <t>10.05.2023 08:30:50</t>
  </si>
  <si>
    <t>10.05.2023 08:30:52</t>
  </si>
  <si>
    <t>10.05.2023 08:30:53</t>
  </si>
  <si>
    <t>10.05.2023 08:31:49</t>
  </si>
  <si>
    <t>10.05.2023 08:31:50</t>
  </si>
  <si>
    <t>10.05.2023 08:31:52</t>
  </si>
  <si>
    <t>10.05.2023 08:31:53</t>
  </si>
  <si>
    <t>10.05.2023 08:31:55</t>
  </si>
  <si>
    <t>10.05.2023 08:31:56</t>
  </si>
  <si>
    <t>10.05.2023 08:31:58</t>
  </si>
  <si>
    <t>10.05.2023 08:31:59</t>
  </si>
  <si>
    <t>10.05.2023 08:32:01</t>
  </si>
  <si>
    <t>10.05.2023 08:32:23</t>
  </si>
  <si>
    <t>10.05.2023 08:32:25</t>
  </si>
  <si>
    <t>10.05.2023 08:32:26</t>
  </si>
  <si>
    <t>10.05.2023 08:32:28</t>
  </si>
  <si>
    <t>10.05.2023 08:32:29</t>
  </si>
  <si>
    <t>10.05.2023 08:32:31</t>
  </si>
  <si>
    <t>10.05.2023 08:32:32</t>
  </si>
  <si>
    <t>10.05.2023 08:32:47</t>
  </si>
  <si>
    <t>10.05.2023 08:32:50</t>
  </si>
  <si>
    <t>10.05.2023 08:32:52</t>
  </si>
  <si>
    <t>10.05.2023 08:32:53</t>
  </si>
  <si>
    <t>10.05.2023 08:32:55</t>
  </si>
  <si>
    <t>10.05.2023 08:32:56</t>
  </si>
  <si>
    <t>10.05.2023 08:32:58</t>
  </si>
  <si>
    <t>10.05.2023 08:33:11</t>
  </si>
  <si>
    <t>10.05.2023 08:33:13</t>
  </si>
  <si>
    <t>10.05.2023 08:33:14</t>
  </si>
  <si>
    <t>10.05.2023 08:33:16</t>
  </si>
  <si>
    <t>10.05.2023 08:33:17</t>
  </si>
  <si>
    <t>10.05.2023 08:33:19</t>
  </si>
  <si>
    <t>10.05.2023 08:34:49</t>
  </si>
  <si>
    <t>10.05.2023 08:34:50</t>
  </si>
  <si>
    <t>10.05.2023 08:34:52</t>
  </si>
  <si>
    <t>10.05.2023 08:34:53</t>
  </si>
  <si>
    <t>10.05.2023 08:34:55</t>
  </si>
  <si>
    <t>10.05.2023 08:34:56</t>
  </si>
  <si>
    <t>10.05.2023 08:34:58</t>
  </si>
  <si>
    <t>10.05.2023 08:35:22</t>
  </si>
  <si>
    <t>10.05.2023 08:35:23</t>
  </si>
  <si>
    <t>10.05.2023 08:35:25</t>
  </si>
  <si>
    <t>10.05.2023 08:35:26</t>
  </si>
  <si>
    <t>10.05.2023 08:35:29</t>
  </si>
  <si>
    <t>10.05.2023 08:35:34</t>
  </si>
  <si>
    <t>10.05.2023 08:35:35</t>
  </si>
  <si>
    <t>10.05.2023 08:35:37</t>
  </si>
  <si>
    <t>10.05.2023 08:35:38</t>
  </si>
  <si>
    <t>10.05.2023 08:36:04</t>
  </si>
  <si>
    <t>10.05.2023 08:36:05</t>
  </si>
  <si>
    <t>10.05.2023 08:36:06</t>
  </si>
  <si>
    <t>10.05.2023 08:36:09</t>
  </si>
  <si>
    <t>10.05.2023 08:36:11</t>
  </si>
  <si>
    <t>10.05.2023 08:36:12</t>
  </si>
  <si>
    <t>10.05.2023 08:36:14</t>
  </si>
  <si>
    <t>10.05.2023 08:36:15</t>
  </si>
  <si>
    <t>10.05.2023 08:36:18</t>
  </si>
  <si>
    <t>10.05.2023 08:36:23</t>
  </si>
  <si>
    <t>10.05.2023 08:36:26</t>
  </si>
  <si>
    <t>10.05.2023 08:36:27</t>
  </si>
  <si>
    <t>10.05.2023 08:36:29</t>
  </si>
  <si>
    <t>10.05.2023 08:36:30</t>
  </si>
  <si>
    <t>10.05.2023 08:36:32</t>
  </si>
  <si>
    <t>10.05.2023 08:37:42</t>
  </si>
  <si>
    <t>10.05.2023 08:37:44</t>
  </si>
  <si>
    <t>10.05.2023 08:37:45</t>
  </si>
  <si>
    <t>10.05.2023 08:37:47</t>
  </si>
  <si>
    <t>10.05.2023 08:37:48</t>
  </si>
  <si>
    <t>10.05.2023 08:37:50</t>
  </si>
  <si>
    <t>10.05.2023 08:37:51</t>
  </si>
  <si>
    <t>10.05.2023 08:37:53</t>
  </si>
  <si>
    <t>10.05.2023 08:38:45</t>
  </si>
  <si>
    <t>10.05.2023 08:38:47</t>
  </si>
  <si>
    <t>10.05.2023 08:38:48</t>
  </si>
  <si>
    <t>10.05.2023 08:38:53</t>
  </si>
  <si>
    <t>10.05.2023 08:38:54</t>
  </si>
  <si>
    <t>10.05.2023 08:39:00</t>
  </si>
  <si>
    <t>10.05.2023 08:39:02</t>
  </si>
  <si>
    <t>10.05.2023 08:39:03</t>
  </si>
  <si>
    <t>10.05.2023 08:39:05</t>
  </si>
  <si>
    <t>10.05.2023 08:39:06</t>
  </si>
  <si>
    <t>10.05.2023 08:39:08</t>
  </si>
  <si>
    <t>10.05.2023 08:39:09</t>
  </si>
  <si>
    <t>10.05.2023 08:39:18</t>
  </si>
  <si>
    <t>10.05.2023 08:39:21</t>
  </si>
  <si>
    <t>10.05.2023 08:39:23</t>
  </si>
  <si>
    <t>10.05.2023 08:39:24</t>
  </si>
  <si>
    <t>10.05.2023 08:39:26</t>
  </si>
  <si>
    <t>10.05.2023 08:39:27</t>
  </si>
  <si>
    <t>10.05.2023 08:39:29</t>
  </si>
  <si>
    <t>10.05.2023 08:39:30</t>
  </si>
  <si>
    <t>10.05.2023 08:39:45</t>
  </si>
  <si>
    <t>10.05.2023 08:39:47</t>
  </si>
  <si>
    <t>10.05.2023 08:39:48</t>
  </si>
  <si>
    <t>10.05.2023 08:39:50</t>
  </si>
  <si>
    <t>10.05.2023 08:39:51</t>
  </si>
  <si>
    <t>10.05.2023 08:39:53</t>
  </si>
  <si>
    <t>10.05.2023 08:39:54</t>
  </si>
  <si>
    <t>10.05.2023 08:39:56</t>
  </si>
  <si>
    <t>10.05.2023 08:39:57</t>
  </si>
  <si>
    <t>10.05.2023 08:41:11</t>
  </si>
  <si>
    <t>10.05.2023 08:41:12</t>
  </si>
  <si>
    <t>10.05.2023 08:41:14</t>
  </si>
  <si>
    <t>10.05.2023 08:41:15</t>
  </si>
  <si>
    <t>10.05.2023 08:41:17</t>
  </si>
  <si>
    <t>10.05.2023 08:41:36</t>
  </si>
  <si>
    <t>10.05.2023 08:41:38</t>
  </si>
  <si>
    <t>10.05.2023 08:41:39</t>
  </si>
  <si>
    <t>10.05.2023 08:41:41</t>
  </si>
  <si>
    <t>10.05.2023 08:41:42</t>
  </si>
  <si>
    <t>10.05.2023 08:41:44</t>
  </si>
  <si>
    <t>10.05.2023 08:41:45</t>
  </si>
  <si>
    <t>10.05.2023 08:41:48</t>
  </si>
  <si>
    <t>10.05.2023 08:41:50</t>
  </si>
  <si>
    <t>10.05.2023 08:41:53</t>
  </si>
  <si>
    <t>10.05.2023 08:41:54</t>
  </si>
  <si>
    <t>10.05.2023 08:41:56</t>
  </si>
  <si>
    <t>10.05.2023 08:42:08</t>
  </si>
  <si>
    <t>10.05.2023 08:42:09</t>
  </si>
  <si>
    <t>10.05.2023 08:42:11</t>
  </si>
  <si>
    <t>10.05.2023 08:42:12</t>
  </si>
  <si>
    <t>10.05.2023 08:42:14</t>
  </si>
  <si>
    <t>10.05.2023 08:42:51</t>
  </si>
  <si>
    <t>10.05.2023 08:42:56</t>
  </si>
  <si>
    <t>10.05.2023 08:42:57</t>
  </si>
  <si>
    <t>10.05.2023 08:42:59</t>
  </si>
  <si>
    <t>10.05.2023 08:43:00</t>
  </si>
  <si>
    <t>10.05.2023 08:43:02</t>
  </si>
  <si>
    <t>10.05.2023 08:43:27</t>
  </si>
  <si>
    <t>10.05.2023 08:43:29</t>
  </si>
  <si>
    <t>10.05.2023 08:43:30</t>
  </si>
  <si>
    <t>10.05.2023 08:43:33</t>
  </si>
  <si>
    <t>10.05.2023 08:43:36</t>
  </si>
  <si>
    <t>10.05.2023 08:43:42</t>
  </si>
  <si>
    <t>10.05.2023 08:43:44</t>
  </si>
  <si>
    <t>10.05.2023 08:43:45</t>
  </si>
  <si>
    <t>10.05.2023 08:43:47</t>
  </si>
  <si>
    <t>10.05.2023 08:43:48</t>
  </si>
  <si>
    <t>10.05.2023 08:43:50</t>
  </si>
  <si>
    <t>10.05.2023 08:43:51</t>
  </si>
  <si>
    <t>10.05.2023 08:43:54</t>
  </si>
  <si>
    <t>10.05.2023 08:44:24</t>
  </si>
  <si>
    <t>10.05.2023 08:44:26</t>
  </si>
  <si>
    <t>10.05.2023 08:44:27</t>
  </si>
  <si>
    <t>10.05.2023 08:44:29</t>
  </si>
  <si>
    <t>10.05.2023 08:44:32</t>
  </si>
  <si>
    <t>10.05.2023 08:44:35</t>
  </si>
  <si>
    <t>10.05.2023 08:44:51</t>
  </si>
  <si>
    <t>10.05.2023 08:44:53</t>
  </si>
  <si>
    <t>10.05.2023 08:44:54</t>
  </si>
  <si>
    <t>10.05.2023 08:44:56</t>
  </si>
  <si>
    <t>10.05.2023 08:44:57</t>
  </si>
  <si>
    <t>10.05.2023 08:45:09</t>
  </si>
  <si>
    <t>10.05.2023 08:45:11</t>
  </si>
  <si>
    <t>10.05.2023 08:45:12</t>
  </si>
  <si>
    <t>10.05.2023 08:45:14</t>
  </si>
  <si>
    <t>10.05.2023 08:45:15</t>
  </si>
  <si>
    <t>10.05.2023 08:45:17</t>
  </si>
  <si>
    <t>10.05.2023 08:45:18</t>
  </si>
  <si>
    <t>10.05.2023 08:45:20</t>
  </si>
  <si>
    <t>10.05.2023 08:45:21</t>
  </si>
  <si>
    <t>10.05.2023 08:46:41</t>
  </si>
  <si>
    <t>10.05.2023 08:46:45</t>
  </si>
  <si>
    <t>10.05.2023 08:46:53</t>
  </si>
  <si>
    <t>10.05.2023 08:46:54</t>
  </si>
  <si>
    <t>10.05.2023 08:46:56</t>
  </si>
  <si>
    <t>10.05.2023 08:48:12</t>
  </si>
  <si>
    <t>10.05.2023 08:48:14</t>
  </si>
  <si>
    <t>10.05.2023 08:48:15</t>
  </si>
  <si>
    <t>10.05.2023 08:48:17</t>
  </si>
  <si>
    <t>10.05.2023 08:48:18</t>
  </si>
  <si>
    <t>10.05.2023 08:48:20</t>
  </si>
  <si>
    <t>10.05.2023 08:48:21</t>
  </si>
  <si>
    <t>10.05.2023 08:48:23</t>
  </si>
  <si>
    <t>10.05.2023 08:48:24</t>
  </si>
  <si>
    <t>10.05.2023 08:48:26</t>
  </si>
  <si>
    <t>10.05.2023 08:48:27</t>
  </si>
  <si>
    <t>10.05.2023 08:48:29</t>
  </si>
  <si>
    <t>10.05.2023 08:48:30</t>
  </si>
  <si>
    <t>10.05.2023 08:48:32</t>
  </si>
  <si>
    <t>10.05.2023 08:48:33</t>
  </si>
  <si>
    <t>10.05.2023 08:48:35</t>
  </si>
  <si>
    <t>10.05.2023 08:48:36</t>
  </si>
  <si>
    <t>10.05.2023 08:48:38</t>
  </si>
  <si>
    <t>10.05.2023 08:48:39</t>
  </si>
  <si>
    <t>10.05.2023 08:48:41</t>
  </si>
  <si>
    <t>10.05.2023 08:48:42</t>
  </si>
  <si>
    <t>10.05.2023 08:48:44</t>
  </si>
  <si>
    <t>10.05.2023 08:48:45</t>
  </si>
  <si>
    <t>10.05.2023 08:48:47</t>
  </si>
  <si>
    <t>10.05.2023 08:49:14</t>
  </si>
  <si>
    <t>10.05.2023 08:49:15</t>
  </si>
  <si>
    <t>10.05.2023 08:49:17</t>
  </si>
  <si>
    <t>10.05.2023 08:49:18</t>
  </si>
  <si>
    <t>10.05.2023 08:49:20</t>
  </si>
  <si>
    <t>10.05.2023 08:49:21</t>
  </si>
  <si>
    <t>10.05.2023 08:50:05</t>
  </si>
  <si>
    <t>10.05.2023 08:50:06</t>
  </si>
  <si>
    <t>10.05.2023 08:50:08</t>
  </si>
  <si>
    <t>10.05.2023 08:50:09</t>
  </si>
  <si>
    <t>10.05.2023 08:50:11</t>
  </si>
  <si>
    <t>10.05.2023 08:50:14</t>
  </si>
  <si>
    <t>10.05.2023 08:50:17</t>
  </si>
  <si>
    <t>10.05.2023 08:50:18</t>
  </si>
  <si>
    <t>10.05.2023 08:50:20</t>
  </si>
  <si>
    <t>10.05.2023 08:50:21</t>
  </si>
  <si>
    <t>10.05.2023 08:50:23</t>
  </si>
  <si>
    <t>10.05.2023 08:50:24</t>
  </si>
  <si>
    <t>10.05.2023 08:50:26</t>
  </si>
  <si>
    <t>10.05.2023 08:50:27</t>
  </si>
  <si>
    <t>10.05.2023 08:50:29</t>
  </si>
  <si>
    <t>10.05.2023 08:50:30</t>
  </si>
  <si>
    <t>10.05.2023 08:51:12</t>
  </si>
  <si>
    <t>10.05.2023 08:51:14</t>
  </si>
  <si>
    <t>10.05.2023 08:51:15</t>
  </si>
  <si>
    <t>10.05.2023 08:51:17</t>
  </si>
  <si>
    <t>10.05.2023 08:51:38</t>
  </si>
  <si>
    <t>10.05.2023 08:51:39</t>
  </si>
  <si>
    <t>10.05.2023 08:51:41</t>
  </si>
  <si>
    <t>10.05.2023 08:51:42</t>
  </si>
  <si>
    <t>10.05.2023 08:51:45</t>
  </si>
  <si>
    <t>10.05.2023 08:51:47</t>
  </si>
  <si>
    <t>10.05.2023 08:51:48</t>
  </si>
  <si>
    <t>10.05.2023 08:52:09</t>
  </si>
  <si>
    <t>10.05.2023 08:52:11</t>
  </si>
  <si>
    <t>10.05.2023 08:52:12</t>
  </si>
  <si>
    <t>10.05.2023 08:52:14</t>
  </si>
  <si>
    <t>10.05.2023 08:52:15</t>
  </si>
  <si>
    <t>10.05.2023 08:52:17</t>
  </si>
  <si>
    <t>10.05.2023 08:52:18</t>
  </si>
  <si>
    <t>10.05.2023 08:52:20</t>
  </si>
  <si>
    <t>10.05.2023 08:52:21</t>
  </si>
  <si>
    <t>10.05.2023 08:52:27</t>
  </si>
  <si>
    <t>10.05.2023 08:52:30</t>
  </si>
  <si>
    <t>10.05.2023 08:52:32</t>
  </si>
  <si>
    <t>10.05.2023 08:53:09</t>
  </si>
  <si>
    <t>10.05.2023 08:53:11</t>
  </si>
  <si>
    <t>10.05.2023 08:53:12</t>
  </si>
  <si>
    <t>10.05.2023 08:53:14</t>
  </si>
  <si>
    <t>10.05.2023 08:53:15</t>
  </si>
  <si>
    <t>10.05.2023 08:53:17</t>
  </si>
  <si>
    <t>10.05.2023 08:53:18</t>
  </si>
  <si>
    <t>10.05.2023 08:53:20</t>
  </si>
  <si>
    <t>10.05.2023 08:53:21</t>
  </si>
  <si>
    <t>10.05.2023 08:53:56</t>
  </si>
  <si>
    <t>10.05.2023 08:53:57</t>
  </si>
  <si>
    <t>10.05.2023 08:53:59</t>
  </si>
  <si>
    <t>10.05.2023 08:54:00</t>
  </si>
  <si>
    <t>10.05.2023 08:54:02</t>
  </si>
  <si>
    <t>10.05.2023 08:54:03</t>
  </si>
  <si>
    <t>10.05.2023 08:54:05</t>
  </si>
  <si>
    <t>10.05.2023 08:54:06</t>
  </si>
  <si>
    <t>10.05.2023 08:54:20</t>
  </si>
  <si>
    <t>10.05.2023 08:54:21</t>
  </si>
  <si>
    <t>10.05.2023 08:54:23</t>
  </si>
  <si>
    <t>10.05.2023 08:54:24</t>
  </si>
  <si>
    <t>10.05.2023 08:54:26</t>
  </si>
  <si>
    <t>10.05.2023 08:54:27</t>
  </si>
  <si>
    <t>10.05.2023 08:54:29</t>
  </si>
  <si>
    <t>10.05.2023 08:54:56</t>
  </si>
  <si>
    <t>10.05.2023 08:54:57</t>
  </si>
  <si>
    <t>10.05.2023 08:54:59</t>
  </si>
  <si>
    <t>10.05.2023 08:55:00</t>
  </si>
  <si>
    <t>10.05.2023 08:55:02</t>
  </si>
  <si>
    <t>10.05.2023 08:55:03</t>
  </si>
  <si>
    <t>10.05.2023 08:55:05</t>
  </si>
  <si>
    <t>10.05.2023 08:55:06</t>
  </si>
  <si>
    <t>10.05.2023 08:55:08</t>
  </si>
  <si>
    <t>10.05.2023 08:55:09</t>
  </si>
  <si>
    <t>10.05.2023 08:55:11</t>
  </si>
  <si>
    <t>10.05.2023 08:55:12</t>
  </si>
  <si>
    <t>10.05.2023 08:55:14</t>
  </si>
  <si>
    <t>10.05.2023 08:55:15</t>
  </si>
  <si>
    <t>10.05.2023 08:55:17</t>
  </si>
  <si>
    <t>10.05.2023 08:55:20</t>
  </si>
  <si>
    <t>10.05.2023 08:55:53</t>
  </si>
  <si>
    <t>10.05.2023 08:55:54</t>
  </si>
  <si>
    <t>10.05.2023 08:55:56</t>
  </si>
  <si>
    <t>10.05.2023 08:55:57</t>
  </si>
  <si>
    <t>10.05.2023 08:55:59</t>
  </si>
  <si>
    <t>10.05.2023 08:56:00</t>
  </si>
  <si>
    <t>10.05.2023 08:56:02</t>
  </si>
  <si>
    <t>10.05.2023 08:56:03</t>
  </si>
  <si>
    <t>10.05.2023 08:56:05</t>
  </si>
  <si>
    <t>10.05.2023 08:56:50</t>
  </si>
  <si>
    <t>10.05.2023 08:56:51</t>
  </si>
  <si>
    <t>10.05.2023 08:56:53</t>
  </si>
  <si>
    <t>10.05.2023 08:56:54</t>
  </si>
  <si>
    <t>10.05.2023 08:56:56</t>
  </si>
  <si>
    <t>10.05.2023 08:56:59</t>
  </si>
  <si>
    <t>10.05.2023 08:57:00</t>
  </si>
  <si>
    <t>10.05.2023 08:57:01</t>
  </si>
  <si>
    <t>10.05.2023 08:57:22</t>
  </si>
  <si>
    <t>10.05.2023 08:57:24</t>
  </si>
  <si>
    <t>10.05.2023 08:57:25</t>
  </si>
  <si>
    <t>10.05.2023 08:57:27</t>
  </si>
  <si>
    <t>10.05.2023 08:57:28</t>
  </si>
  <si>
    <t>10.05.2023 08:57:30</t>
  </si>
  <si>
    <t>10.05.2023 08:58:04</t>
  </si>
  <si>
    <t>10.05.2023 08:58:06</t>
  </si>
  <si>
    <t>10.05.2023 08:58:07</t>
  </si>
  <si>
    <t>10.05.2023 08:58:09</t>
  </si>
  <si>
    <t>10.05.2023 08:58:10</t>
  </si>
  <si>
    <t>10.05.2023 08:58:12</t>
  </si>
  <si>
    <t>10.05.2023 08:58:13</t>
  </si>
  <si>
    <t>10.05.2023 08:58:55</t>
  </si>
  <si>
    <t>10.05.2023 08:58:57</t>
  </si>
  <si>
    <t>10.05.2023 08:58:58</t>
  </si>
  <si>
    <t>10.05.2023 08:59:00</t>
  </si>
  <si>
    <t>10.05.2023 08:59:01</t>
  </si>
  <si>
    <t>10.05.2023 08:59:04</t>
  </si>
  <si>
    <t>10.05.2023 08:59:18</t>
  </si>
  <si>
    <t>10.05.2023 08:59:19</t>
  </si>
  <si>
    <t>10.05.2023 08:59:21</t>
  </si>
  <si>
    <t>10.05.2023 08:59:22</t>
  </si>
  <si>
    <t>10.05.2023 08:59:24</t>
  </si>
  <si>
    <t>10.05.2023 08:59:25</t>
  </si>
  <si>
    <t>10.05.2023 08:59:27</t>
  </si>
  <si>
    <t>10.05.2023 09:00:39</t>
  </si>
  <si>
    <t>10.05.2023 09:00:40</t>
  </si>
  <si>
    <t>10.05.2023 09:00:42</t>
  </si>
  <si>
    <t>10.05.2023 09:00:43</t>
  </si>
  <si>
    <t>10.05.2023 09:00:48</t>
  </si>
  <si>
    <t>10.05.2023 09:00:49</t>
  </si>
  <si>
    <t>10.05.2023 09:00:51</t>
  </si>
  <si>
    <t>10.05.2023 09:00:52</t>
  </si>
  <si>
    <t>10.05.2023 09:00:54</t>
  </si>
  <si>
    <t>10.05.2023 09:00:55</t>
  </si>
  <si>
    <t>10.05.2023 09:00:57</t>
  </si>
  <si>
    <t>10.05.2023 09:01:19</t>
  </si>
  <si>
    <t>10.05.2023 09:01:21</t>
  </si>
  <si>
    <t>10.05.2023 09:01:22</t>
  </si>
  <si>
    <t>10.05.2023 09:01:25</t>
  </si>
  <si>
    <t>10.05.2023 09:01:27</t>
  </si>
  <si>
    <t>10.05.2023 09:02:03</t>
  </si>
  <si>
    <t>10.05.2023 09:02:04</t>
  </si>
  <si>
    <t>10.05.2023 09:02:06</t>
  </si>
  <si>
    <t>10.05.2023 09:02:07</t>
  </si>
  <si>
    <t>10.05.2023 09:02:09</t>
  </si>
  <si>
    <t>10.05.2023 09:02:10</t>
  </si>
  <si>
    <t>10.05.2023 09:02:12</t>
  </si>
  <si>
    <t>10.05.2023 09:02:13</t>
  </si>
  <si>
    <t>10.05.2023 09:02:25</t>
  </si>
  <si>
    <t>10.05.2023 09:02:27</t>
  </si>
  <si>
    <t>10.05.2023 09:02:28</t>
  </si>
  <si>
    <t>10.05.2023 09:02:30</t>
  </si>
  <si>
    <t>10.05.2023 09:02:31</t>
  </si>
  <si>
    <t>10.05.2023 09:02:33</t>
  </si>
  <si>
    <t>10.05.2023 09:02:34</t>
  </si>
  <si>
    <t>10.05.2023 09:02:36</t>
  </si>
  <si>
    <t>10.05.2023 09:02:49</t>
  </si>
  <si>
    <t>10.05.2023 09:02:50</t>
  </si>
  <si>
    <t>10.05.2023 09:02:52</t>
  </si>
  <si>
    <t>10.05.2023 09:03:26</t>
  </si>
  <si>
    <t>10.05.2023 09:03:28</t>
  </si>
  <si>
    <t>10.05.2023 09:03:29</t>
  </si>
  <si>
    <t>10.05.2023 09:03:31</t>
  </si>
  <si>
    <t>10.05.2023 09:03:32</t>
  </si>
  <si>
    <t>10.05.2023 09:03:34</t>
  </si>
  <si>
    <t>10.05.2023 09:03:40</t>
  </si>
  <si>
    <t>10.05.2023 09:03:41</t>
  </si>
  <si>
    <t>10.05.2023 09:03:43</t>
  </si>
  <si>
    <t>10.05.2023 09:03:44</t>
  </si>
  <si>
    <t>10.05.2023 09:03:46</t>
  </si>
  <si>
    <t>10.05.2023 09:03:47</t>
  </si>
  <si>
    <t>10.05.2023 09:03:49</t>
  </si>
  <si>
    <t>10.05.2023 09:03:50</t>
  </si>
  <si>
    <t>10.05.2023 09:03:52</t>
  </si>
  <si>
    <t>10.05.2023 09:04:29</t>
  </si>
  <si>
    <t>10.05.2023 09:04:30</t>
  </si>
  <si>
    <t>10.05.2023 09:04:32</t>
  </si>
  <si>
    <t>10.05.2023 09:04:33</t>
  </si>
  <si>
    <t>10.05.2023 09:04:35</t>
  </si>
  <si>
    <t>10.05.2023 09:04:36</t>
  </si>
  <si>
    <t>10.05.2023 09:04:38</t>
  </si>
  <si>
    <t>10.05.2023 09:04:39</t>
  </si>
  <si>
    <t>10.05.2023 09:04:41</t>
  </si>
  <si>
    <t>10.05.2023 09:04:42</t>
  </si>
  <si>
    <t>10.05.2023 09:05:36</t>
  </si>
  <si>
    <t>10.05.2023 09:05:38</t>
  </si>
  <si>
    <t>10.05.2023 09:05:42</t>
  </si>
  <si>
    <t>10.05.2023 09:05:44</t>
  </si>
  <si>
    <t>10.05.2023 09:05:45</t>
  </si>
  <si>
    <t>10.05.2023 09:05:47</t>
  </si>
  <si>
    <t>10.05.2023 09:05:50</t>
  </si>
  <si>
    <t>10.05.2023 09:05:51</t>
  </si>
  <si>
    <t>10.05.2023 09:05:53</t>
  </si>
  <si>
    <t>10.05.2023 09:05:54</t>
  </si>
  <si>
    <t>10.05.2023 09:05:56</t>
  </si>
  <si>
    <t>10.05.2023 09:05:57</t>
  </si>
  <si>
    <t>10.05.2023 09:06:18</t>
  </si>
  <si>
    <t>10.05.2023 09:06:20</t>
  </si>
  <si>
    <t>10.05.2023 09:06:21</t>
  </si>
  <si>
    <t>10.05.2023 09:06:23</t>
  </si>
  <si>
    <t>10.05.2023 09:06:24</t>
  </si>
  <si>
    <t>10.05.2023 09:06:26</t>
  </si>
  <si>
    <t>10.05.2023 09:06:27</t>
  </si>
  <si>
    <t>10.05.2023 09:06:29</t>
  </si>
  <si>
    <t>10.05.2023 09:06:30</t>
  </si>
  <si>
    <t>10.05.2023 09:06:39</t>
  </si>
  <si>
    <t>10.05.2023 09:06:41</t>
  </si>
  <si>
    <t>10.05.2023 09:06:45</t>
  </si>
  <si>
    <t>10.05.2023 09:06:47</t>
  </si>
  <si>
    <t>10.05.2023 09:06:48</t>
  </si>
  <si>
    <t>10.05.2023 09:06:50</t>
  </si>
  <si>
    <t>10.05.2023 09:07:05</t>
  </si>
  <si>
    <t>10.05.2023 09:07:06</t>
  </si>
  <si>
    <t>10.05.2023 09:07:08</t>
  </si>
  <si>
    <t>10.05.2023 09:07:09</t>
  </si>
  <si>
    <t>10.05.2023 09:07:15</t>
  </si>
  <si>
    <t>10.05.2023 09:07:17</t>
  </si>
  <si>
    <t>10.05.2023 09:07:18</t>
  </si>
  <si>
    <t>10.05.2023 09:07:20</t>
  </si>
  <si>
    <t>10.05.2023 09:07:21</t>
  </si>
  <si>
    <t>10.05.2023 09:07:23</t>
  </si>
  <si>
    <t>10.05.2023 09:07:24</t>
  </si>
  <si>
    <t>10.05.2023 09:07:26</t>
  </si>
  <si>
    <t>10.05.2023 09:07:27</t>
  </si>
  <si>
    <t>10.05.2023 09:07:29</t>
  </si>
  <si>
    <t>10.05.2023 09:07:30</t>
  </si>
  <si>
    <t>10.05.2023 09:09:16</t>
  </si>
  <si>
    <t>10.05.2023 09:09:18</t>
  </si>
  <si>
    <t>10.05.2023 09:09:19</t>
  </si>
  <si>
    <t>10.05.2023 09:09:21</t>
  </si>
  <si>
    <t>10.05.2023 09:09:22</t>
  </si>
  <si>
    <t>10.05.2023 09:09:24</t>
  </si>
  <si>
    <t>10.05.2023 09:09:27</t>
  </si>
  <si>
    <t>10.05.2023 09:09:28</t>
  </si>
  <si>
    <t>10.05.2023 09:09:31</t>
  </si>
  <si>
    <t>10.05.2023 09:09:33</t>
  </si>
  <si>
    <t>10.05.2023 09:09:34</t>
  </si>
  <si>
    <t>10.05.2023 09:09:36</t>
  </si>
  <si>
    <t>10.05.2023 09:09:37</t>
  </si>
  <si>
    <t>10.05.2023 09:09:46</t>
  </si>
  <si>
    <t>10.05.2023 09:09:48</t>
  </si>
  <si>
    <t>10.05.2023 09:09:49</t>
  </si>
  <si>
    <t>10.05.2023 09:09:52</t>
  </si>
  <si>
    <t>10.05.2023 09:09:54</t>
  </si>
  <si>
    <t>10.05.2023 09:09:55</t>
  </si>
  <si>
    <t>10.05.2023 09:09:57</t>
  </si>
  <si>
    <t>10.05.2023 09:09:58</t>
  </si>
  <si>
    <t>10.05.2023 09:10:03</t>
  </si>
  <si>
    <t>10.05.2023 09:10:04</t>
  </si>
  <si>
    <t>10.05.2023 09:10:06</t>
  </si>
  <si>
    <t>10.05.2023 09:10:07</t>
  </si>
  <si>
    <t>10.05.2023 09:10:34</t>
  </si>
  <si>
    <t>10.05.2023 09:10:36</t>
  </si>
  <si>
    <t>10.05.2023 09:10:37</t>
  </si>
  <si>
    <t>10.05.2023 09:10:39</t>
  </si>
  <si>
    <t>10.05.2023 09:10:40</t>
  </si>
  <si>
    <t>10.05.2023 09:10:42</t>
  </si>
  <si>
    <t>10.05.2023 09:10:43</t>
  </si>
  <si>
    <t>10.05.2023 09:10:45</t>
  </si>
  <si>
    <t>10.05.2023 09:11:36</t>
  </si>
  <si>
    <t>10.05.2023 09:11:37</t>
  </si>
  <si>
    <t>10.05.2023 09:11:39</t>
  </si>
  <si>
    <t>10.05.2023 09:11:40</t>
  </si>
  <si>
    <t>10.05.2023 09:11:42</t>
  </si>
  <si>
    <t>10.05.2023 09:11:43</t>
  </si>
  <si>
    <t>10.05.2023 09:11:48</t>
  </si>
  <si>
    <t>10.05.2023 09:13:07</t>
  </si>
  <si>
    <t>10.05.2023 09:13:08</t>
  </si>
  <si>
    <t>10.05.2023 09:13:10</t>
  </si>
  <si>
    <t>10.05.2023 09:13:11</t>
  </si>
  <si>
    <t>10.05.2023 09:13:13</t>
  </si>
  <si>
    <t>10.05.2023 09:13:14</t>
  </si>
  <si>
    <t>10.05.2023 09:13:16</t>
  </si>
  <si>
    <t>10.05.2023 09:13:17</t>
  </si>
  <si>
    <t>10.05.2023 09:13:50</t>
  </si>
  <si>
    <t>10.05.2023 09:14:44</t>
  </si>
  <si>
    <t>10.05.2023 09:14:46</t>
  </si>
  <si>
    <t>10.05.2023 09:14:47</t>
  </si>
  <si>
    <t>10.05.2023 09:14:49</t>
  </si>
  <si>
    <t>10.05.2023 09:14:50</t>
  </si>
  <si>
    <t>10.05.2023 09:14:52</t>
  </si>
  <si>
    <t>10.05.2023 09:14:53</t>
  </si>
  <si>
    <t>10.05.2023 09:14:55</t>
  </si>
  <si>
    <t>10.05.2023 09:14:56</t>
  </si>
  <si>
    <t>10.05.2023 09:14:58</t>
  </si>
  <si>
    <t>10.05.2023 09:15:05</t>
  </si>
  <si>
    <t>10.05.2023 09:15:07</t>
  </si>
  <si>
    <t>10.05.2023 09:15:08</t>
  </si>
  <si>
    <t>10.05.2023 09:15:10</t>
  </si>
  <si>
    <t>10.05.2023 09:15:11</t>
  </si>
  <si>
    <t>10.05.2023 09:15:13</t>
  </si>
  <si>
    <t>10.05.2023 09:15:23</t>
  </si>
  <si>
    <t>10.05.2023 09:15:25</t>
  </si>
  <si>
    <t>10.05.2023 09:15:26</t>
  </si>
  <si>
    <t>10.05.2023 09:15:28</t>
  </si>
  <si>
    <t>10.05.2023 09:15:29</t>
  </si>
  <si>
    <t>10.05.2023 09:15:32</t>
  </si>
  <si>
    <t>10.05.2023 09:15:34</t>
  </si>
  <si>
    <t>10.05.2023 09:15:35</t>
  </si>
  <si>
    <t>10.05.2023 09:16:11</t>
  </si>
  <si>
    <t>10.05.2023 09:16:13</t>
  </si>
  <si>
    <t>10.05.2023 09:16:16</t>
  </si>
  <si>
    <t>10.05.2023 09:16:17</t>
  </si>
  <si>
    <t>10.05.2023 09:16:19</t>
  </si>
  <si>
    <t>10.05.2023 09:16:20</t>
  </si>
  <si>
    <t>10.05.2023 09:16:28</t>
  </si>
  <si>
    <t>10.05.2023 09:16:29</t>
  </si>
  <si>
    <t>10.05.2023 09:16:31</t>
  </si>
  <si>
    <t>10.05.2023 09:16:32</t>
  </si>
  <si>
    <t>10.05.2023 09:16:34</t>
  </si>
  <si>
    <t>10.05.2023 09:17:11</t>
  </si>
  <si>
    <t>10.05.2023 09:17:13</t>
  </si>
  <si>
    <t>10.05.2023 09:17:16</t>
  </si>
  <si>
    <t>10.05.2023 09:17:17</t>
  </si>
  <si>
    <t>10.05.2023 09:17:19</t>
  </si>
  <si>
    <t>10.05.2023 09:17:20</t>
  </si>
  <si>
    <t>10.05.2023 09:17:22</t>
  </si>
  <si>
    <t>10.05.2023 09:17:23</t>
  </si>
  <si>
    <t>10.05.2023 09:17:50</t>
  </si>
  <si>
    <t>10.05.2023 09:17:52</t>
  </si>
  <si>
    <t>10.05.2023 09:17:53</t>
  </si>
  <si>
    <t>10.05.2023 09:17:55</t>
  </si>
  <si>
    <t>10.05.2023 09:18:22</t>
  </si>
  <si>
    <t>10.05.2023 09:18:34</t>
  </si>
  <si>
    <t>10.05.2023 09:18:35</t>
  </si>
  <si>
    <t>10.05.2023 09:18:37</t>
  </si>
  <si>
    <t>10.05.2023 09:18:38</t>
  </si>
  <si>
    <t>10.05.2023 09:18:40</t>
  </si>
  <si>
    <t>10.05.2023 09:18:41</t>
  </si>
  <si>
    <t>10.05.2023 09:19:38</t>
  </si>
  <si>
    <t>10.05.2023 09:19:40</t>
  </si>
  <si>
    <t>10.05.2023 09:19:41</t>
  </si>
  <si>
    <t>10.05.2023 09:19:43</t>
  </si>
  <si>
    <t>10.05.2023 09:19:44</t>
  </si>
  <si>
    <t>10.05.2023 09:19:46</t>
  </si>
  <si>
    <t>10.05.2023 09:19:47</t>
  </si>
  <si>
    <t>10.05.2023 09:19:49</t>
  </si>
  <si>
    <t>10.05.2023 09:19:50</t>
  </si>
  <si>
    <t>10.05.2023 09:19:52</t>
  </si>
  <si>
    <t>10.05.2023 09:20:31</t>
  </si>
  <si>
    <t>10.05.2023 09:20:32</t>
  </si>
  <si>
    <t>10.05.2023 09:20:34</t>
  </si>
  <si>
    <t>10.05.2023 09:20:35</t>
  </si>
  <si>
    <t>10.05.2023 09:20:37</t>
  </si>
  <si>
    <t>10.05.2023 09:20:38</t>
  </si>
  <si>
    <t>10.05.2023 09:20:39</t>
  </si>
  <si>
    <t>10.05.2023 09:20:41</t>
  </si>
  <si>
    <t>10.05.2023 09:20:42</t>
  </si>
  <si>
    <t>10.05.2023 09:20:44</t>
  </si>
  <si>
    <t>10.05.2023 09:21:06</t>
  </si>
  <si>
    <t>10.05.2023 09:21:08</t>
  </si>
  <si>
    <t>10.05.2023 09:21:09</t>
  </si>
  <si>
    <t>10.05.2023 09:21:11</t>
  </si>
  <si>
    <t>10.05.2023 09:21:12</t>
  </si>
  <si>
    <t>10.05.2023 09:21:15</t>
  </si>
  <si>
    <t>10.05.2023 09:21:30</t>
  </si>
  <si>
    <t>10.05.2023 09:21:32</t>
  </si>
  <si>
    <t>10.05.2023 09:21:33</t>
  </si>
  <si>
    <t>10.05.2023 09:21:35</t>
  </si>
  <si>
    <t>10.05.2023 09:21:38</t>
  </si>
  <si>
    <t>10.05.2023 09:21:51</t>
  </si>
  <si>
    <t>10.05.2023 09:21:53</t>
  </si>
  <si>
    <t>10.05.2023 09:21:54</t>
  </si>
  <si>
    <t>10.05.2023 09:21:56</t>
  </si>
  <si>
    <t>10.05.2023 09:21:57</t>
  </si>
  <si>
    <t>10.05.2023 09:21:59</t>
  </si>
  <si>
    <t>10.05.2023 09:22:21</t>
  </si>
  <si>
    <t>10.05.2023 09:22:23</t>
  </si>
  <si>
    <t>10.05.2023 09:22:24</t>
  </si>
  <si>
    <t>10.05.2023 09:22:25</t>
  </si>
  <si>
    <t>10.05.2023 09:22:27</t>
  </si>
  <si>
    <t>10.05.2023 09:22:30</t>
  </si>
  <si>
    <t>10.05.2023 09:22:37</t>
  </si>
  <si>
    <t>10.05.2023 09:22:39</t>
  </si>
  <si>
    <t>10.05.2023 09:22:40</t>
  </si>
  <si>
    <t>10.05.2023 09:22:42</t>
  </si>
  <si>
    <t>10.05.2023 09:22:43</t>
  </si>
  <si>
    <t>10.05.2023 09:22:45</t>
  </si>
  <si>
    <t>10.05.2023 09:22:46</t>
  </si>
  <si>
    <t>10.05.2023 09:22:48</t>
  </si>
  <si>
    <t>10.05.2023 09:24:32</t>
  </si>
  <si>
    <t>10.05.2023 09:24:34</t>
  </si>
  <si>
    <t>10.05.2023 09:24:35</t>
  </si>
  <si>
    <t>10.05.2023 09:24:37</t>
  </si>
  <si>
    <t>10.05.2023 09:24:38</t>
  </si>
  <si>
    <t>10.05.2023 09:24:40</t>
  </si>
  <si>
    <t>10.05.2023 09:24:41</t>
  </si>
  <si>
    <t>10.05.2023 09:24:43</t>
  </si>
  <si>
    <t>10.05.2023 09:24:44</t>
  </si>
  <si>
    <t>10.05.2023 09:24:46</t>
  </si>
  <si>
    <t>10.05.2023 09:24:47</t>
  </si>
  <si>
    <t>10.05.2023 09:24:49</t>
  </si>
  <si>
    <t>10.05.2023 09:24:50</t>
  </si>
  <si>
    <t>10.05.2023 09:24:52</t>
  </si>
  <si>
    <t>10.05.2023 09:24:55</t>
  </si>
  <si>
    <t>10.05.2023 09:24:56</t>
  </si>
  <si>
    <t>10.05.2023 09:24:58</t>
  </si>
  <si>
    <t>10.05.2023 09:25:50</t>
  </si>
  <si>
    <t>10.05.2023 09:25:52</t>
  </si>
  <si>
    <t>10.05.2023 09:25:53</t>
  </si>
  <si>
    <t>10.05.2023 09:25:55</t>
  </si>
  <si>
    <t>10.05.2023 09:25:56</t>
  </si>
  <si>
    <t>10.05.2023 09:25:58</t>
  </si>
  <si>
    <t>10.05.2023 09:25:59</t>
  </si>
  <si>
    <t>10.05.2023 09:26:01</t>
  </si>
  <si>
    <t>10.05.2023 09:26:17</t>
  </si>
  <si>
    <t>10.05.2023 09:26:19</t>
  </si>
  <si>
    <t>10.05.2023 09:26:20</t>
  </si>
  <si>
    <t>10.05.2023 09:26:22</t>
  </si>
  <si>
    <t>10.05.2023 09:26:23</t>
  </si>
  <si>
    <t>10.05.2023 09:26:25</t>
  </si>
  <si>
    <t>10.05.2023 09:26:26</t>
  </si>
  <si>
    <t>10.05.2023 09:26:28</t>
  </si>
  <si>
    <t>10.05.2023 09:26:42</t>
  </si>
  <si>
    <t>10.05.2023 09:26:44</t>
  </si>
  <si>
    <t>10.05.2023 09:26:45</t>
  </si>
  <si>
    <t>10.05.2023 09:26:47</t>
  </si>
  <si>
    <t>10.05.2023 09:26:48</t>
  </si>
  <si>
    <t>10.05.2023 09:26:50</t>
  </si>
  <si>
    <t>10.05.2023 09:26:51</t>
  </si>
  <si>
    <t>10.05.2023 09:26:53</t>
  </si>
  <si>
    <t>10.05.2023 09:26:56</t>
  </si>
  <si>
    <t>10.05.2023 09:26:57</t>
  </si>
  <si>
    <t>10.05.2023 09:26:59</t>
  </si>
  <si>
    <t>10.05.2023 09:27:00</t>
  </si>
  <si>
    <t>10.05.2023 09:27:11</t>
  </si>
  <si>
    <t>10.05.2023 09:27:12</t>
  </si>
  <si>
    <t>10.05.2023 09:27:14</t>
  </si>
  <si>
    <t>10.05.2023 09:27:15</t>
  </si>
  <si>
    <t>10.05.2023 09:27:17</t>
  </si>
  <si>
    <t>10.05.2023 09:27:24</t>
  </si>
  <si>
    <t>10.05.2023 09:27:26</t>
  </si>
  <si>
    <t>10.05.2023 09:27:27</t>
  </si>
  <si>
    <t>10.05.2023 09:27:29</t>
  </si>
  <si>
    <t>10.05.2023 09:27:30</t>
  </si>
  <si>
    <t>10.05.2023 09:27:59</t>
  </si>
  <si>
    <t>10.05.2023 09:28:00</t>
  </si>
  <si>
    <t>10.05.2023 09:28:02</t>
  </si>
  <si>
    <t>10.05.2023 09:28:03</t>
  </si>
  <si>
    <t>10.05.2023 09:28:05</t>
  </si>
  <si>
    <t>10.05.2023 09:28:06</t>
  </si>
  <si>
    <t>10.05.2023 09:28:08</t>
  </si>
  <si>
    <t>10.05.2023 09:28:56</t>
  </si>
  <si>
    <t>10.05.2023 09:28:57</t>
  </si>
  <si>
    <t>10.05.2023 09:29:09</t>
  </si>
  <si>
    <t>10.05.2023 09:29:11</t>
  </si>
  <si>
    <t>10.05.2023 09:29:12</t>
  </si>
  <si>
    <t>10.05.2023 09:29:14</t>
  </si>
  <si>
    <t>10.05.2023 09:29:15</t>
  </si>
  <si>
    <t>10.05.2023 09:29:17</t>
  </si>
  <si>
    <t>10.05.2023 09:29:18</t>
  </si>
  <si>
    <t>10.05.2023 09:29:26</t>
  </si>
  <si>
    <t>10.05.2023 09:29:27</t>
  </si>
  <si>
    <t>10.05.2023 09:30:44</t>
  </si>
  <si>
    <t>10.05.2023 09:30:45</t>
  </si>
  <si>
    <t>10.05.2023 09:30:47</t>
  </si>
  <si>
    <t>10.05.2023 09:30:48</t>
  </si>
  <si>
    <t>10.05.2023 09:30:50</t>
  </si>
  <si>
    <t>10.05.2023 09:30:51</t>
  </si>
  <si>
    <t>10.05.2023 09:30:53</t>
  </si>
  <si>
    <t>10.05.2023 09:30:54</t>
  </si>
  <si>
    <t>10.05.2023 09:31:32</t>
  </si>
  <si>
    <t>10.05.2023 09:32:11</t>
  </si>
  <si>
    <t>10.05.2023 09:32:12</t>
  </si>
  <si>
    <t>10.05.2023 09:32:14</t>
  </si>
  <si>
    <t>10.05.2023 09:32:15</t>
  </si>
  <si>
    <t>10.05.2023 09:32:17</t>
  </si>
  <si>
    <t>10.05.2023 09:32:21</t>
  </si>
  <si>
    <t>10.05.2023 09:32:24</t>
  </si>
  <si>
    <t>10.05.2023 09:32:26</t>
  </si>
  <si>
    <t>10.05.2023 09:33:57</t>
  </si>
  <si>
    <t>10.05.2023 09:33:59</t>
  </si>
  <si>
    <t>10.05.2023 09:34:02</t>
  </si>
  <si>
    <t>10.05.2023 09:34:03</t>
  </si>
  <si>
    <t>10.05.2023 09:34:05</t>
  </si>
  <si>
    <t>10.05.2023 09:34:06</t>
  </si>
  <si>
    <t>10.05.2023 09:34:57</t>
  </si>
  <si>
    <t>10.05.2023 09:34:59</t>
  </si>
  <si>
    <t>10.05.2023 09:35:00</t>
  </si>
  <si>
    <t>10.05.2023 09:36:35</t>
  </si>
  <si>
    <t>10.05.2023 09:36:36</t>
  </si>
  <si>
    <t>10.05.2023 09:36:38</t>
  </si>
  <si>
    <t>10.05.2023 09:36:39</t>
  </si>
  <si>
    <t>10.05.2023 09:36:41</t>
  </si>
  <si>
    <t>10.05.2023 09:36:42</t>
  </si>
  <si>
    <t>10.05.2023 09:36:44</t>
  </si>
  <si>
    <t>10.05.2023 09:36:47</t>
  </si>
  <si>
    <t>10.05.2023 09:37:11</t>
  </si>
  <si>
    <t>10.05.2023 09:37:15</t>
  </si>
  <si>
    <t>10.05.2023 09:37:17</t>
  </si>
  <si>
    <t>10.05.2023 09:37:18</t>
  </si>
  <si>
    <t>10.05.2023 09:37:20</t>
  </si>
  <si>
    <t>10.05.2023 09:37:21</t>
  </si>
  <si>
    <t>10.05.2023 09:37:23</t>
  </si>
  <si>
    <t>10.05.2023 09:37:24</t>
  </si>
  <si>
    <t>10.05.2023 09:37:26</t>
  </si>
  <si>
    <t>10.05.2023 09:37:27</t>
  </si>
  <si>
    <t>10.05.2023 09:37:29</t>
  </si>
  <si>
    <t>10.05.2023 09:37:30</t>
  </si>
  <si>
    <t>10.05.2023 09:37:32</t>
  </si>
  <si>
    <t>10.05.2023 09:37:33</t>
  </si>
  <si>
    <t>10.05.2023 09:37:35</t>
  </si>
  <si>
    <t>10.05.2023 09:37:36</t>
  </si>
  <si>
    <t>10.05.2023 09:37:38</t>
  </si>
  <si>
    <t>10.05.2023 09:37:39</t>
  </si>
  <si>
    <t>10.05.2023 09:37:41</t>
  </si>
  <si>
    <t>10.05.2023 09:37:42</t>
  </si>
  <si>
    <t>10.05.2023 09:37:47</t>
  </si>
  <si>
    <t>10.05.2023 09:37:48</t>
  </si>
  <si>
    <t>10.05.2023 09:37:50</t>
  </si>
  <si>
    <t>10.05.2023 09:37:54</t>
  </si>
  <si>
    <t>10.05.2023 09:37:57</t>
  </si>
  <si>
    <t>10.05.2023 09:38:00</t>
  </si>
  <si>
    <t>10.05.2023 09:38:02</t>
  </si>
  <si>
    <t>10.05.2023 09:38:03</t>
  </si>
  <si>
    <t>10.05.2023 09:38:06</t>
  </si>
  <si>
    <t>10.05.2023 09:39:23</t>
  </si>
  <si>
    <t>10.05.2023 09:39:24</t>
  </si>
  <si>
    <t>10.05.2023 09:39:26</t>
  </si>
  <si>
    <t>10.05.2023 09:39:27</t>
  </si>
  <si>
    <t>10.05.2023 09:39:30</t>
  </si>
  <si>
    <t>10.05.2023 09:39:32</t>
  </si>
  <si>
    <t>10.05.2023 09:39:33</t>
  </si>
  <si>
    <t>10.05.2023 09:39:35</t>
  </si>
  <si>
    <t>10.05.2023 09:41:06</t>
  </si>
  <si>
    <t>10.05.2023 09:41:08</t>
  </si>
  <si>
    <t>10.05.2023 09:41:09</t>
  </si>
  <si>
    <t>10.05.2023 09:41:30</t>
  </si>
  <si>
    <t>10.05.2023 09:41:32</t>
  </si>
  <si>
    <t>10.05.2023 09:41:33</t>
  </si>
  <si>
    <t>10.05.2023 09:41:35</t>
  </si>
  <si>
    <t>10.05.2023 09:41:36</t>
  </si>
  <si>
    <t>10.05.2023 09:41:38</t>
  </si>
  <si>
    <t>10.05.2023 09:41:39</t>
  </si>
  <si>
    <t>10.05.2023 09:41:42</t>
  </si>
  <si>
    <t>10.05.2023 09:41:44</t>
  </si>
  <si>
    <t>10.05.2023 09:41:45</t>
  </si>
  <si>
    <t>10.05.2023 09:41:46</t>
  </si>
  <si>
    <t>10.05.2023 09:41:48</t>
  </si>
  <si>
    <t>10.05.2023 09:41:49</t>
  </si>
  <si>
    <t>10.05.2023 09:41:51</t>
  </si>
  <si>
    <t>10.05.2023 09:41:52</t>
  </si>
  <si>
    <t>10.05.2023 09:41:55</t>
  </si>
  <si>
    <t>10.05.2023 09:42:13</t>
  </si>
  <si>
    <t>10.05.2023 09:42:15</t>
  </si>
  <si>
    <t>10.05.2023 09:42:16</t>
  </si>
  <si>
    <t>10.05.2023 09:42:18</t>
  </si>
  <si>
    <t>10.05.2023 09:42:19</t>
  </si>
  <si>
    <t>10.05.2023 09:42:21</t>
  </si>
  <si>
    <t>10.05.2023 09:42:27</t>
  </si>
  <si>
    <t>10.05.2023 09:42:28</t>
  </si>
  <si>
    <t>10.05.2023 09:42:30</t>
  </si>
  <si>
    <t>10.05.2023 09:42:31</t>
  </si>
  <si>
    <t>10.05.2023 09:43:16</t>
  </si>
  <si>
    <t>10.05.2023 09:43:31</t>
  </si>
  <si>
    <t>10.05.2023 09:43:33</t>
  </si>
  <si>
    <t>10.05.2023 09:43:34</t>
  </si>
  <si>
    <t>10.05.2023 09:43:36</t>
  </si>
  <si>
    <t>10.05.2023 09:43:37</t>
  </si>
  <si>
    <t>10.05.2023 09:43:39</t>
  </si>
  <si>
    <t>10.05.2023 09:43:40</t>
  </si>
  <si>
    <t>10.05.2023 09:43:42</t>
  </si>
  <si>
    <t>10.05.2023 09:43:43</t>
  </si>
  <si>
    <t>10.05.2023 09:43:45</t>
  </si>
  <si>
    <t>10.05.2023 09:43:58</t>
  </si>
  <si>
    <t>10.05.2023 09:44:00</t>
  </si>
  <si>
    <t>10.05.2023 09:44:01</t>
  </si>
  <si>
    <t>10.05.2023 09:44:06</t>
  </si>
  <si>
    <t>10.05.2023 09:44:07</t>
  </si>
  <si>
    <t>10.05.2023 09:44:10</t>
  </si>
  <si>
    <t>10.05.2023 09:44:28</t>
  </si>
  <si>
    <t>10.05.2023 09:44:30</t>
  </si>
  <si>
    <t>10.05.2023 09:44:31</t>
  </si>
  <si>
    <t>10.05.2023 09:44:33</t>
  </si>
  <si>
    <t>10.05.2023 09:44:34</t>
  </si>
  <si>
    <t>10.05.2023 09:44:36</t>
  </si>
  <si>
    <t>10.05.2023 09:46:13</t>
  </si>
  <si>
    <t>10.05.2023 09:46:15</t>
  </si>
  <si>
    <t>10.05.2023 09:46:16</t>
  </si>
  <si>
    <t>10.05.2023 09:46:18</t>
  </si>
  <si>
    <t>10.05.2023 09:46:19</t>
  </si>
  <si>
    <t>10.05.2023 09:46:21</t>
  </si>
  <si>
    <t>10.05.2023 09:46:22</t>
  </si>
  <si>
    <t>10.05.2023 09:46:24</t>
  </si>
  <si>
    <t>10.05.2023 09:46:25</t>
  </si>
  <si>
    <t>10.05.2023 09:46:27</t>
  </si>
  <si>
    <t>10.05.2023 09:46:28</t>
  </si>
  <si>
    <t>10.05.2023 09:46:30</t>
  </si>
  <si>
    <t>10.05.2023 09:46:31</t>
  </si>
  <si>
    <t>10.05.2023 09:46:33</t>
  </si>
  <si>
    <t>10.05.2023 09:47:33</t>
  </si>
  <si>
    <t>10.05.2023 09:47:34</t>
  </si>
  <si>
    <t>10.05.2023 09:47:36</t>
  </si>
  <si>
    <t>10.05.2023 09:47:37</t>
  </si>
  <si>
    <t>10.05.2023 09:47:39</t>
  </si>
  <si>
    <t>10.05.2023 09:47:40</t>
  </si>
  <si>
    <t>10.05.2023 09:47:42</t>
  </si>
  <si>
    <t>10.05.2023 09:47:43</t>
  </si>
  <si>
    <t>10.05.2023 09:47:45</t>
  </si>
  <si>
    <t>10.05.2023 09:48:18</t>
  </si>
  <si>
    <t>10.05.2023 09:48:19</t>
  </si>
  <si>
    <t>10.05.2023 09:48:21</t>
  </si>
  <si>
    <t>10.05.2023 09:48:22</t>
  </si>
  <si>
    <t>10.05.2023 09:48:24</t>
  </si>
  <si>
    <t>10.05.2023 09:48:25</t>
  </si>
  <si>
    <t>10.05.2023 09:48:27</t>
  </si>
  <si>
    <t>10.05.2023 09:48:33</t>
  </si>
  <si>
    <t>10.05.2023 09:48:34</t>
  </si>
  <si>
    <t>10.05.2023 09:48:37</t>
  </si>
  <si>
    <t>10.05.2023 09:48:39</t>
  </si>
  <si>
    <t>10.05.2023 09:48:40</t>
  </si>
  <si>
    <t>10.05.2023 09:48:42</t>
  </si>
  <si>
    <t>10.05.2023 09:49:40</t>
  </si>
  <si>
    <t>10.05.2023 09:49:42</t>
  </si>
  <si>
    <t>10.05.2023 09:49:43</t>
  </si>
  <si>
    <t>10.05.2023 09:49:45</t>
  </si>
  <si>
    <t>10.05.2023 09:49:46</t>
  </si>
  <si>
    <t>10.05.2023 09:49:48</t>
  </si>
  <si>
    <t>10.05.2023 09:49:49</t>
  </si>
  <si>
    <t>10.05.2023 09:50:00</t>
  </si>
  <si>
    <t>10.05.2023 09:50:01</t>
  </si>
  <si>
    <t>10.05.2023 09:50:03</t>
  </si>
  <si>
    <t>10.05.2023 09:50:04</t>
  </si>
  <si>
    <t>10.05.2023 09:50:06</t>
  </si>
  <si>
    <t>10.05.2023 09:50:09</t>
  </si>
  <si>
    <t>10.05.2023 09:50:10</t>
  </si>
  <si>
    <t>10.05.2023 09:50:12</t>
  </si>
  <si>
    <t>10.05.2023 09:50:13</t>
  </si>
  <si>
    <t>10.05.2023 09:50:15</t>
  </si>
  <si>
    <t>10.05.2023 09:50:16</t>
  </si>
  <si>
    <t>10.05.2023 09:50:18</t>
  </si>
  <si>
    <t>10.05.2023 09:50:19</t>
  </si>
  <si>
    <t>10.05.2023 09:50:21</t>
  </si>
  <si>
    <t>10.05.2023 09:50:27</t>
  </si>
  <si>
    <t>10.05.2023 09:50:28</t>
  </si>
  <si>
    <t>10.05.2023 09:50:31</t>
  </si>
  <si>
    <t>10.05.2023 09:50:46</t>
  </si>
  <si>
    <t>10.05.2023 09:50:48</t>
  </si>
  <si>
    <t>10.05.2023 09:50:49</t>
  </si>
  <si>
    <t>10.05.2023 09:50:51</t>
  </si>
  <si>
    <t>10.05.2023 09:50:52</t>
  </si>
  <si>
    <t>10.05.2023 09:50:54</t>
  </si>
  <si>
    <t>10.05.2023 09:50:57</t>
  </si>
  <si>
    <t>10.05.2023 09:51:01</t>
  </si>
  <si>
    <t>10.05.2023 09:51:03</t>
  </si>
  <si>
    <t>10.05.2023 09:51:04</t>
  </si>
  <si>
    <t>10.05.2023 09:51:06</t>
  </si>
  <si>
    <t>10.05.2023 09:51:10</t>
  </si>
  <si>
    <t>10.05.2023 09:51:11</t>
  </si>
  <si>
    <t>10.05.2023 09:51:13</t>
  </si>
  <si>
    <t>10.05.2023 09:51:14</t>
  </si>
  <si>
    <t>10.05.2023 09:51:16</t>
  </si>
  <si>
    <t>10.05.2023 09:51:17</t>
  </si>
  <si>
    <t>10.05.2023 09:51:19</t>
  </si>
  <si>
    <t>10.05.2023 09:51:20</t>
  </si>
  <si>
    <t>10.05.2023 09:51:22</t>
  </si>
  <si>
    <t>10.05.2023 09:52:17</t>
  </si>
  <si>
    <t>10.05.2023 09:52:19</t>
  </si>
  <si>
    <t>10.05.2023 09:52:20</t>
  </si>
  <si>
    <t>10.05.2023 09:52:23</t>
  </si>
  <si>
    <t>10.05.2023 09:52:26</t>
  </si>
  <si>
    <t>10.05.2023 09:52:28</t>
  </si>
  <si>
    <t>10.05.2023 09:52:29</t>
  </si>
  <si>
    <t>10.05.2023 09:52:52</t>
  </si>
  <si>
    <t>10.05.2023 09:52:53</t>
  </si>
  <si>
    <t>10.05.2023 09:52:55</t>
  </si>
  <si>
    <t>10.05.2023 09:52:56</t>
  </si>
  <si>
    <t>10.05.2023 09:52:58</t>
  </si>
  <si>
    <t>10.05.2023 09:53:34</t>
  </si>
  <si>
    <t>10.05.2023 09:53:35</t>
  </si>
  <si>
    <t>10.05.2023 09:53:36</t>
  </si>
  <si>
    <t>10.05.2023 09:53:38</t>
  </si>
  <si>
    <t>10.05.2023 09:53:39</t>
  </si>
  <si>
    <t>10.05.2023 09:53:41</t>
  </si>
  <si>
    <t>10.05.2023 09:53:42</t>
  </si>
  <si>
    <t>10.05.2023 09:53:44</t>
  </si>
  <si>
    <t>10.05.2023 09:53:45</t>
  </si>
  <si>
    <t>10.05.2023 09:53:47</t>
  </si>
  <si>
    <t>10.05.2023 09:53:48</t>
  </si>
  <si>
    <t>10.05.2023 09:54:26</t>
  </si>
  <si>
    <t>10.05.2023 09:54:27</t>
  </si>
  <si>
    <t>10.05.2023 09:54:29</t>
  </si>
  <si>
    <t>10.05.2023 09:54:30</t>
  </si>
  <si>
    <t>10.05.2023 09:54:32</t>
  </si>
  <si>
    <t>10.05.2023 09:54:33</t>
  </si>
  <si>
    <t>10.05.2023 09:54:35</t>
  </si>
  <si>
    <t>10.05.2023 09:54:36</t>
  </si>
  <si>
    <t>10.05.2023 09:54:54</t>
  </si>
  <si>
    <t>10.05.2023 09:54:56</t>
  </si>
  <si>
    <t>10.05.2023 09:54:57</t>
  </si>
  <si>
    <t>10.05.2023 09:54:59</t>
  </si>
  <si>
    <t>10.05.2023 09:55:00</t>
  </si>
  <si>
    <t>10.05.2023 09:55:02</t>
  </si>
  <si>
    <t>10.05.2023 09:55:03</t>
  </si>
  <si>
    <t>10.05.2023 09:55:06</t>
  </si>
  <si>
    <t>10.05.2023 09:57:56</t>
  </si>
  <si>
    <t>10.05.2023 09:57:57</t>
  </si>
  <si>
    <t>10.05.2023 09:57:59</t>
  </si>
  <si>
    <t>10.05.2023 09:58:02</t>
  </si>
  <si>
    <t>10.05.2023 09:58:03</t>
  </si>
  <si>
    <t>10.05.2023 09:58:05</t>
  </si>
  <si>
    <t>10.05.2023 09:59:32</t>
  </si>
  <si>
    <t>10.05.2023 09:59:33</t>
  </si>
  <si>
    <t>10.05.2023 09:59:35</t>
  </si>
  <si>
    <t>10.05.2023 09:59:36</t>
  </si>
  <si>
    <t>10.05.2023 09:59:38</t>
  </si>
  <si>
    <t>10.05.2023 09:59:39</t>
  </si>
  <si>
    <t>10.05.2023 09:59:41</t>
  </si>
  <si>
    <t>10.05.2023 09:59:56</t>
  </si>
  <si>
    <t>10.05.2023 09:59:57</t>
  </si>
  <si>
    <t>10.05.2023 09:59:59</t>
  </si>
  <si>
    <t>10.05.2023 10:00:00</t>
  </si>
  <si>
    <t>10.05.2023 10:00:02</t>
  </si>
  <si>
    <t>10.05.2023 10:00:03</t>
  </si>
  <si>
    <t>10.05.2023 10:00:05</t>
  </si>
  <si>
    <t>10.05.2023 10:00:06</t>
  </si>
  <si>
    <t>10.05.2023 10:00:08</t>
  </si>
  <si>
    <t>10.05.2023 10:00:09</t>
  </si>
  <si>
    <t>10.05.2023 10:00:11</t>
  </si>
  <si>
    <t>10.05.2023 10:00:12</t>
  </si>
  <si>
    <t>10.05.2023 10:00:14</t>
  </si>
  <si>
    <t>10.05.2023 10:00:15</t>
  </si>
  <si>
    <t>10.05.2023 10:00:17</t>
  </si>
  <si>
    <t>10.05.2023 10:00:18</t>
  </si>
  <si>
    <t>10.05.2023 10:00:20</t>
  </si>
  <si>
    <t>10.05.2023 10:00:23</t>
  </si>
  <si>
    <t>10.05.2023 10:00:24</t>
  </si>
  <si>
    <t>10.05.2023 10:00:26</t>
  </si>
  <si>
    <t>10.05.2023 10:01:33</t>
  </si>
  <si>
    <t>10.05.2023 10:01:35</t>
  </si>
  <si>
    <t>10.05.2023 10:01:36</t>
  </si>
  <si>
    <t>10.05.2023 10:01:38</t>
  </si>
  <si>
    <t>10.05.2023 10:01:39</t>
  </si>
  <si>
    <t>10.05.2023 10:01:41</t>
  </si>
  <si>
    <t>10.05.2023 10:01:42</t>
  </si>
  <si>
    <t>10.05.2023 10:01:44</t>
  </si>
  <si>
    <t>10.05.2023 10:01:45</t>
  </si>
  <si>
    <t>10.05.2023 10:01:47</t>
  </si>
  <si>
    <t>10.05.2023 10:01:48</t>
  </si>
  <si>
    <t>10.05.2023 10:01:50</t>
  </si>
  <si>
    <t>10.05.2023 10:01:51</t>
  </si>
  <si>
    <t>10.05.2023 10:01:53</t>
  </si>
  <si>
    <t>10.05.2023 10:01:54</t>
  </si>
  <si>
    <t>10.05.2023 10:02:05</t>
  </si>
  <si>
    <t>10.05.2023 10:02:06</t>
  </si>
  <si>
    <t>10.05.2023 10:02:09</t>
  </si>
  <si>
    <t>10.05.2023 10:02:11</t>
  </si>
  <si>
    <t>10.05.2023 10:02:12</t>
  </si>
  <si>
    <t>10.05.2023 10:02:14</t>
  </si>
  <si>
    <t>10.05.2023 10:02:36</t>
  </si>
  <si>
    <t>10.05.2023 10:02:38</t>
  </si>
  <si>
    <t>10.05.2023 10:02:41</t>
  </si>
  <si>
    <t>10.05.2023 10:03:51</t>
  </si>
  <si>
    <t>10.05.2023 10:03:53</t>
  </si>
  <si>
    <t>10.05.2023 10:03:54</t>
  </si>
  <si>
    <t>10.05.2023 10:03:56</t>
  </si>
  <si>
    <t>10.05.2023 10:03:57</t>
  </si>
  <si>
    <t>10.05.2023 10:04:00</t>
  </si>
  <si>
    <t>10.05.2023 10:04:18</t>
  </si>
  <si>
    <t>10.05.2023 10:04:23</t>
  </si>
  <si>
    <t>10.05.2023 10:04:24</t>
  </si>
  <si>
    <t>10.05.2023 10:04:26</t>
  </si>
  <si>
    <t>10.05.2023 10:04:27</t>
  </si>
  <si>
    <t>10.05.2023 10:05:24</t>
  </si>
  <si>
    <t>10.05.2023 10:05:26</t>
  </si>
  <si>
    <t>10.05.2023 10:05:27</t>
  </si>
  <si>
    <t>10.05.2023 10:05:30</t>
  </si>
  <si>
    <t>10.05.2023 10:05:32</t>
  </si>
  <si>
    <t>10.05.2023 10:06:06</t>
  </si>
  <si>
    <t>10.05.2023 10:06:08</t>
  </si>
  <si>
    <t>10.05.2023 10:06:09</t>
  </si>
  <si>
    <t>10.05.2023 10:06:11</t>
  </si>
  <si>
    <t>10.05.2023 10:06:12</t>
  </si>
  <si>
    <t>10.05.2023 10:06:15</t>
  </si>
  <si>
    <t>10.05.2023 10:06:16</t>
  </si>
  <si>
    <t>10.05.2023 10:06:21</t>
  </si>
  <si>
    <t>10.05.2023 10:06:22</t>
  </si>
  <si>
    <t>10.05.2023 10:06:24</t>
  </si>
  <si>
    <t>10.05.2023 10:06:25</t>
  </si>
  <si>
    <t>10.05.2023 10:06:28</t>
  </si>
  <si>
    <t>10.05.2023 10:06:31</t>
  </si>
  <si>
    <t>10.05.2023 10:06:33</t>
  </si>
  <si>
    <t>10.05.2023 10:06:34</t>
  </si>
  <si>
    <t>10.05.2023 10:06:37</t>
  </si>
  <si>
    <t>10.05.2023 10:06:45</t>
  </si>
  <si>
    <t>10.05.2023 10:06:46</t>
  </si>
  <si>
    <t>10.05.2023 10:06:48</t>
  </si>
  <si>
    <t>10.05.2023 10:06:49</t>
  </si>
  <si>
    <t>10.05.2023 10:06:51</t>
  </si>
  <si>
    <t>10.05.2023 10:06:52</t>
  </si>
  <si>
    <t>10.05.2023 10:06:54</t>
  </si>
  <si>
    <t>10.05.2023 10:07:15</t>
  </si>
  <si>
    <t>10.05.2023 10:07:18</t>
  </si>
  <si>
    <t>10.05.2023 10:07:19</t>
  </si>
  <si>
    <t>10.05.2023 10:07:21</t>
  </si>
  <si>
    <t>10.05.2023 10:07:22</t>
  </si>
  <si>
    <t>10.05.2023 10:07:24</t>
  </si>
  <si>
    <t>10.05.2023 10:07:25</t>
  </si>
  <si>
    <t>10.05.2023 10:08:03</t>
  </si>
  <si>
    <t>10.05.2023 10:08:04</t>
  </si>
  <si>
    <t>10.05.2023 10:08:06</t>
  </si>
  <si>
    <t>10.05.2023 10:08:07</t>
  </si>
  <si>
    <t>10.05.2023 10:08:09</t>
  </si>
  <si>
    <t>10.05.2023 10:08:10</t>
  </si>
  <si>
    <t>10.05.2023 10:08:12</t>
  </si>
  <si>
    <t>10.05.2023 10:08:13</t>
  </si>
  <si>
    <t>10.05.2023 10:08:22</t>
  </si>
  <si>
    <t>10.05.2023 10:08:24</t>
  </si>
  <si>
    <t>10.05.2023 10:08:25</t>
  </si>
  <si>
    <t>10.05.2023 10:08:28</t>
  </si>
  <si>
    <t>10.05.2023 10:08:30</t>
  </si>
  <si>
    <t>10.05.2023 10:08:31</t>
  </si>
  <si>
    <t>10.05.2023 10:08:33</t>
  </si>
  <si>
    <t>10.05.2023 10:08:34</t>
  </si>
  <si>
    <t>10.05.2023 10:08:36</t>
  </si>
  <si>
    <t>10.05.2023 10:08:37</t>
  </si>
  <si>
    <t>10.05.2023 10:09:13</t>
  </si>
  <si>
    <t>10.05.2023 10:09:15</t>
  </si>
  <si>
    <t>10.05.2023 10:09:16</t>
  </si>
  <si>
    <t>10.05.2023 10:09:18</t>
  </si>
  <si>
    <t>10.05.2023 10:09:19</t>
  </si>
  <si>
    <t>10.05.2023 10:09:21</t>
  </si>
  <si>
    <t>10.05.2023 10:09:24</t>
  </si>
  <si>
    <t>10.05.2023 10:09:36</t>
  </si>
  <si>
    <t>10.05.2023 10:09:37</t>
  </si>
  <si>
    <t>10.05.2023 10:09:39</t>
  </si>
  <si>
    <t>10.05.2023 10:09:40</t>
  </si>
  <si>
    <t>10.05.2023 10:09:42</t>
  </si>
  <si>
    <t>10.05.2023 10:09:45</t>
  </si>
  <si>
    <t>10.05.2023 10:09:46</t>
  </si>
  <si>
    <t>10.05.2023 10:09:48</t>
  </si>
  <si>
    <t>10.05.2023 10:09:51</t>
  </si>
  <si>
    <t>10.05.2023 10:09:52</t>
  </si>
  <si>
    <t>10.05.2023 10:10:11</t>
  </si>
  <si>
    <t>10.05.2023 10:10:14</t>
  </si>
  <si>
    <t>10.05.2023 10:10:16</t>
  </si>
  <si>
    <t>10.05.2023 10:10:17</t>
  </si>
  <si>
    <t>10.05.2023 10:10:23</t>
  </si>
  <si>
    <t>10.05.2023 10:10:25</t>
  </si>
  <si>
    <t>10.05.2023 10:10:26</t>
  </si>
  <si>
    <t>10.05.2023 10:10:28</t>
  </si>
  <si>
    <t>10.05.2023 10:10:29</t>
  </si>
  <si>
    <t>10.05.2023 10:10:31</t>
  </si>
  <si>
    <t>10.05.2023 10:10:32</t>
  </si>
  <si>
    <t>10.05.2023 10:10:34</t>
  </si>
  <si>
    <t>10.05.2023 10:10:35</t>
  </si>
  <si>
    <t>10.05.2023 10:10:37</t>
  </si>
  <si>
    <t>10.05.2023 10:10:56</t>
  </si>
  <si>
    <t>10.05.2023 10:11:01</t>
  </si>
  <si>
    <t>10.05.2023 10:11:02</t>
  </si>
  <si>
    <t>10.05.2023 10:11:04</t>
  </si>
  <si>
    <t>10.05.2023 10:11:05</t>
  </si>
  <si>
    <t>10.05.2023 10:11:22</t>
  </si>
  <si>
    <t>10.05.2023 10:11:23</t>
  </si>
  <si>
    <t>10.05.2023 10:11:25</t>
  </si>
  <si>
    <t>10.05.2023 10:11:26</t>
  </si>
  <si>
    <t>10.05.2023 10:11:28</t>
  </si>
  <si>
    <t>10.05.2023 10:11:29</t>
  </si>
  <si>
    <t>10.05.2023 10:11:31</t>
  </si>
  <si>
    <t>10.05.2023 10:11:32</t>
  </si>
  <si>
    <t>10.05.2023 10:11:35</t>
  </si>
  <si>
    <t>10.05.2023 10:11:56</t>
  </si>
  <si>
    <t>10.05.2023 10:11:58</t>
  </si>
  <si>
    <t>10.05.2023 10:11:59</t>
  </si>
  <si>
    <t>10.05.2023 10:12:01</t>
  </si>
  <si>
    <t>10.05.2023 10:12:02</t>
  </si>
  <si>
    <t>10.05.2023 10:12:04</t>
  </si>
  <si>
    <t>10.05.2023 10:12:05</t>
  </si>
  <si>
    <t>10.05.2023 10:12:07</t>
  </si>
  <si>
    <t>10.05.2023 10:12:08</t>
  </si>
  <si>
    <t>10.05.2023 10:12:10</t>
  </si>
  <si>
    <t>10.05.2023 10:12:11</t>
  </si>
  <si>
    <t>10.05.2023 10:12:13</t>
  </si>
  <si>
    <t>10.05.2023 10:12:14</t>
  </si>
  <si>
    <t>10.05.2023 10:12:16</t>
  </si>
  <si>
    <t>10.05.2023 10:12:17</t>
  </si>
  <si>
    <t>10.05.2023 10:12:20</t>
  </si>
  <si>
    <t>10.05.2023 10:12:28</t>
  </si>
  <si>
    <t>10.05.2023 10:14:26</t>
  </si>
  <si>
    <t>10.05.2023 10:14:28</t>
  </si>
  <si>
    <t>10.05.2023 10:14:29</t>
  </si>
  <si>
    <t>10.05.2023 10:14:31</t>
  </si>
  <si>
    <t>10.05.2023 10:15:19</t>
  </si>
  <si>
    <t>10.05.2023 10:15:20</t>
  </si>
  <si>
    <t>10.05.2023 10:15:22</t>
  </si>
  <si>
    <t>10.05.2023 10:15:23</t>
  </si>
  <si>
    <t>10.05.2023 10:15:25</t>
  </si>
  <si>
    <t>10.05.2023 10:15:26</t>
  </si>
  <si>
    <t>10.05.2023 10:15:28</t>
  </si>
  <si>
    <t>10.05.2023 10:15:29</t>
  </si>
  <si>
    <t>10.05.2023 10:15:31</t>
  </si>
  <si>
    <t>10.05.2023 10:16:08</t>
  </si>
  <si>
    <t>10.05.2023 10:16:10</t>
  </si>
  <si>
    <t>10.05.2023 10:16:11</t>
  </si>
  <si>
    <t>10.05.2023 10:16:13</t>
  </si>
  <si>
    <t>10.05.2023 10:16:14</t>
  </si>
  <si>
    <t>10.05.2023 10:16:17</t>
  </si>
  <si>
    <t>10.05.2023 10:16:19</t>
  </si>
  <si>
    <t>10.05.2023 10:16:22</t>
  </si>
  <si>
    <t>10.05.2023 10:16:23</t>
  </si>
  <si>
    <t>10.05.2023 10:16:29</t>
  </si>
  <si>
    <t>10.05.2023 10:16:32</t>
  </si>
  <si>
    <t>10.05.2023 10:16:35</t>
  </si>
  <si>
    <t>10.05.2023 10:16:39</t>
  </si>
  <si>
    <t>10.05.2023 10:16:41</t>
  </si>
  <si>
    <t>10.05.2023 10:16:42</t>
  </si>
  <si>
    <t>10.05.2023 10:16:44</t>
  </si>
  <si>
    <t>10.05.2023 10:16:45</t>
  </si>
  <si>
    <t>10.05.2023 10:16:53</t>
  </si>
  <si>
    <t>10.05.2023 10:16:54</t>
  </si>
  <si>
    <t>10.05.2023 10:16:56</t>
  </si>
  <si>
    <t>10.05.2023 10:16:57</t>
  </si>
  <si>
    <t>10.05.2023 10:16:59</t>
  </si>
  <si>
    <t>10.05.2023 10:17:00</t>
  </si>
  <si>
    <t>10.05.2023 10:17:02</t>
  </si>
  <si>
    <t>10.05.2023 10:17:09</t>
  </si>
  <si>
    <t>10.05.2023 10:17:11</t>
  </si>
  <si>
    <t>10.05.2023 10:17:12</t>
  </si>
  <si>
    <t>10.05.2023 10:17:15</t>
  </si>
  <si>
    <t>10.05.2023 10:17:17</t>
  </si>
  <si>
    <t>10.05.2023 10:17:18</t>
  </si>
  <si>
    <t>10.05.2023 10:18:08</t>
  </si>
  <si>
    <t>10.05.2023 10:18:09</t>
  </si>
  <si>
    <t>10.05.2023 10:18:12</t>
  </si>
  <si>
    <t>10.05.2023 10:18:14</t>
  </si>
  <si>
    <t>10.05.2023 10:18:15</t>
  </si>
  <si>
    <t>10.05.2023 10:18:17</t>
  </si>
  <si>
    <t>10.05.2023 10:18:18</t>
  </si>
  <si>
    <t>10.05.2023 10:18:38</t>
  </si>
  <si>
    <t>10.05.2023 10:18:41</t>
  </si>
  <si>
    <t>10.05.2023 10:18:42</t>
  </si>
  <si>
    <t>10.05.2023 10:18:44</t>
  </si>
  <si>
    <t>10.05.2023 10:18:45</t>
  </si>
  <si>
    <t>10.05.2023 10:18:47</t>
  </si>
  <si>
    <t>10.05.2023 10:18:48</t>
  </si>
  <si>
    <t>10.05.2023 10:19:17</t>
  </si>
  <si>
    <t>10.05.2023 10:19:18</t>
  </si>
  <si>
    <t>10.05.2023 10:19:20</t>
  </si>
  <si>
    <t>10.05.2023 10:19:21</t>
  </si>
  <si>
    <t>10.05.2023 10:19:23</t>
  </si>
  <si>
    <t>10.05.2023 10:19:24</t>
  </si>
  <si>
    <t>10.05.2023 10:19:26</t>
  </si>
  <si>
    <t>10.05.2023 10:19:27</t>
  </si>
  <si>
    <t>10.05.2023 10:19:29</t>
  </si>
  <si>
    <t>10.05.2023 10:20:26</t>
  </si>
  <si>
    <t>10.05.2023 10:20:27</t>
  </si>
  <si>
    <t>10.05.2023 10:20:29</t>
  </si>
  <si>
    <t>10.05.2023 10:20:30</t>
  </si>
  <si>
    <t>10.05.2023 10:20:32</t>
  </si>
  <si>
    <t>10.05.2023 10:20:33</t>
  </si>
  <si>
    <t>10.05.2023 10:20:35</t>
  </si>
  <si>
    <t>10.05.2023 10:20:36</t>
  </si>
  <si>
    <t>10.05.2023 10:21:39</t>
  </si>
  <si>
    <t>10.05.2023 10:21:41</t>
  </si>
  <si>
    <t>10.05.2023 10:21:42</t>
  </si>
  <si>
    <t>10.05.2023 10:21:44</t>
  </si>
  <si>
    <t>10.05.2023 10:23:14</t>
  </si>
  <si>
    <t>10.05.2023 10:23:15</t>
  </si>
  <si>
    <t>10.05.2023 10:23:17</t>
  </si>
  <si>
    <t>10.05.2023 10:23:18</t>
  </si>
  <si>
    <t>10.05.2023 10:23:20</t>
  </si>
  <si>
    <t>10.05.2023 10:23:21</t>
  </si>
  <si>
    <t>10.05.2023 10:23:23</t>
  </si>
  <si>
    <t>10.05.2023 10:23:24</t>
  </si>
  <si>
    <t>10.05.2023 10:24:46</t>
  </si>
  <si>
    <t>10.05.2023 10:24:48</t>
  </si>
  <si>
    <t>10.05.2023 10:24:49</t>
  </si>
  <si>
    <t>10.05.2023 10:24:51</t>
  </si>
  <si>
    <t>10.05.2023 10:24:52</t>
  </si>
  <si>
    <t>10.05.2023 10:25:16</t>
  </si>
  <si>
    <t>10.05.2023 10:25:18</t>
  </si>
  <si>
    <t>10.05.2023 10:25:21</t>
  </si>
  <si>
    <t>10.05.2023 10:25:22</t>
  </si>
  <si>
    <t>10.05.2023 10:25:25</t>
  </si>
  <si>
    <t>10.05.2023 10:25:30</t>
  </si>
  <si>
    <t>10.05.2023 10:25:31</t>
  </si>
  <si>
    <t>10.05.2023 10:25:33</t>
  </si>
  <si>
    <t>10.05.2023 10:25:34</t>
  </si>
  <si>
    <t>10.05.2023 10:25:36</t>
  </si>
  <si>
    <t>10.05.2023 10:25:37</t>
  </si>
  <si>
    <t>10.05.2023 10:25:39</t>
  </si>
  <si>
    <t>10.05.2023 10:25:57</t>
  </si>
  <si>
    <t>10.05.2023 10:25:58</t>
  </si>
  <si>
    <t>10.05.2023 10:26:00</t>
  </si>
  <si>
    <t>10.05.2023 10:26:04</t>
  </si>
  <si>
    <t>10.05.2023 10:26:49</t>
  </si>
  <si>
    <t>10.05.2023 10:26:51</t>
  </si>
  <si>
    <t>10.05.2023 10:26:52</t>
  </si>
  <si>
    <t>10.05.2023 10:26:54</t>
  </si>
  <si>
    <t>10.05.2023 10:26:57</t>
  </si>
  <si>
    <t>10.05.2023 10:26:58</t>
  </si>
  <si>
    <t>10.05.2023 10:27:00</t>
  </si>
  <si>
    <t>10.05.2023 10:27:01</t>
  </si>
  <si>
    <t>10.05.2023 10:27:03</t>
  </si>
  <si>
    <t>10.05.2023 10:27:04</t>
  </si>
  <si>
    <t>10.05.2023 10:27:22</t>
  </si>
  <si>
    <t>10.05.2023 10:27:24</t>
  </si>
  <si>
    <t>10.05.2023 10:27:27</t>
  </si>
  <si>
    <t>10.05.2023 10:27:28</t>
  </si>
  <si>
    <t>10.05.2023 10:27:30</t>
  </si>
  <si>
    <t>10.05.2023 10:27:31</t>
  </si>
  <si>
    <t>10.05.2023 10:27:33</t>
  </si>
  <si>
    <t>10.05.2023 10:27:34</t>
  </si>
  <si>
    <t>10.05.2023 10:27:36</t>
  </si>
  <si>
    <t>10.05.2023 10:27:37</t>
  </si>
  <si>
    <t>10.05.2023 10:27:39</t>
  </si>
  <si>
    <t>10.05.2023 10:27:40</t>
  </si>
  <si>
    <t>10.05.2023 10:27:42</t>
  </si>
  <si>
    <t>10.05.2023 10:27:51</t>
  </si>
  <si>
    <t>10.05.2023 10:27:52</t>
  </si>
  <si>
    <t>10.05.2023 10:27:54</t>
  </si>
  <si>
    <t>10.05.2023 10:27:57</t>
  </si>
  <si>
    <t>10.05.2023 10:27:58</t>
  </si>
  <si>
    <t>10.05.2023 10:28:00</t>
  </si>
  <si>
    <t>10.05.2023 10:28:46</t>
  </si>
  <si>
    <t>10.05.2023 10:28:48</t>
  </si>
  <si>
    <t>10.05.2023 10:28:49</t>
  </si>
  <si>
    <t>10.05.2023 10:28:51</t>
  </si>
  <si>
    <t>10.05.2023 10:28:52</t>
  </si>
  <si>
    <t>10.05.2023 10:29:07</t>
  </si>
  <si>
    <t>10.05.2023 10:29:09</t>
  </si>
  <si>
    <t>10.05.2023 10:29:10</t>
  </si>
  <si>
    <t>10.05.2023 10:29:12</t>
  </si>
  <si>
    <t>10.05.2023 10:29:13</t>
  </si>
  <si>
    <t>10.05.2023 10:29:15</t>
  </si>
  <si>
    <t>10.05.2023 10:29:16</t>
  </si>
  <si>
    <t>10.05.2023 10:29:18</t>
  </si>
  <si>
    <t>10.05.2023 10:29:19</t>
  </si>
  <si>
    <t>10.05.2023 10:29:21</t>
  </si>
  <si>
    <t>10.05.2023 10:29:31</t>
  </si>
  <si>
    <t>10.05.2023 10:29:33</t>
  </si>
  <si>
    <t>10.05.2023 10:29:34</t>
  </si>
  <si>
    <t>10.05.2023 10:29:36</t>
  </si>
  <si>
    <t>10.05.2023 10:29:37</t>
  </si>
  <si>
    <t>10.05.2023 10:29:39</t>
  </si>
  <si>
    <t>10.05.2023 10:29:40</t>
  </si>
  <si>
    <t>10.05.2023 10:29:42</t>
  </si>
  <si>
    <t>10.05.2023 10:29:43</t>
  </si>
  <si>
    <t>10.05.2023 10:29:45</t>
  </si>
  <si>
    <t>10.05.2023 10:29:51</t>
  </si>
  <si>
    <t>10.05.2023 10:29:52</t>
  </si>
  <si>
    <t>10.05.2023 10:29:54</t>
  </si>
  <si>
    <t>10.05.2023 10:29:55</t>
  </si>
  <si>
    <t>10.05.2023 10:29:57</t>
  </si>
  <si>
    <t>10.05.2023 10:29:58</t>
  </si>
  <si>
    <t>10.05.2023 10:30:00</t>
  </si>
  <si>
    <t>10.05.2023 10:30:01</t>
  </si>
  <si>
    <t>10.05.2023 10:30:03</t>
  </si>
  <si>
    <t>10.05.2023 10:30:04</t>
  </si>
  <si>
    <t>10.05.2023 10:30:06</t>
  </si>
  <si>
    <t>10.05.2023 10:30:07</t>
  </si>
  <si>
    <t>10.05.2023 10:31:06</t>
  </si>
  <si>
    <t>10.05.2023 10:31:07</t>
  </si>
  <si>
    <t>10.05.2023 10:31:09</t>
  </si>
  <si>
    <t>10.05.2023 10:31:10</t>
  </si>
  <si>
    <t>10.05.2023 10:31:12</t>
  </si>
  <si>
    <t>10.05.2023 10:31:13</t>
  </si>
  <si>
    <t>10.05.2023 10:31:16</t>
  </si>
  <si>
    <t>10.05.2023 10:31:18</t>
  </si>
  <si>
    <t>10.05.2023 10:31:19</t>
  </si>
  <si>
    <t>10.05.2023 10:31:21</t>
  </si>
  <si>
    <t>10.05.2023 10:31:22</t>
  </si>
  <si>
    <t>10.05.2023 10:31:24</t>
  </si>
  <si>
    <t>10.05.2023 10:31:25</t>
  </si>
  <si>
    <t>10.05.2023 10:31:30</t>
  </si>
  <si>
    <t>10.05.2023 10:31:33</t>
  </si>
  <si>
    <t>10.05.2023 10:31:34</t>
  </si>
  <si>
    <t>10.05.2023 10:31:36</t>
  </si>
  <si>
    <t>10.05.2023 10:31:40</t>
  </si>
  <si>
    <t>10.05.2023 10:31:42</t>
  </si>
  <si>
    <t>10.05.2023 10:31:43</t>
  </si>
  <si>
    <t>10.05.2023 10:31:46</t>
  </si>
  <si>
    <t>10.05.2023 10:31:49</t>
  </si>
  <si>
    <t>10.05.2023 10:31:50</t>
  </si>
  <si>
    <t>10.05.2023 10:31:56</t>
  </si>
  <si>
    <t>10.05.2023 10:31:58</t>
  </si>
  <si>
    <t>10.05.2023 10:31:59</t>
  </si>
  <si>
    <t>10.05.2023 10:32:01</t>
  </si>
  <si>
    <t>10.05.2023 10:32:02</t>
  </si>
  <si>
    <t>10.05.2023 10:32:04</t>
  </si>
  <si>
    <t>10.05.2023 10:34:28</t>
  </si>
  <si>
    <t>10.05.2023 10:34:29</t>
  </si>
  <si>
    <t>10.05.2023 10:34:31</t>
  </si>
  <si>
    <t>10.05.2023 10:34:32</t>
  </si>
  <si>
    <t>10.05.2023 10:34:34</t>
  </si>
  <si>
    <t>10.05.2023 10:34:35</t>
  </si>
  <si>
    <t>10.05.2023 10:36:17</t>
  </si>
  <si>
    <t>10.05.2023 10:36:20</t>
  </si>
  <si>
    <t>10.05.2023 10:36:23</t>
  </si>
  <si>
    <t>10.05.2023 10:36:25</t>
  </si>
  <si>
    <t>10.05.2023 10:36:26</t>
  </si>
  <si>
    <t>10.05.2023 10:36:28</t>
  </si>
  <si>
    <t>10.05.2023 10:36:38</t>
  </si>
  <si>
    <t>10.05.2023 10:36:40</t>
  </si>
  <si>
    <t>10.05.2023 10:36:41</t>
  </si>
  <si>
    <t>10.05.2023 10:36:43</t>
  </si>
  <si>
    <t>10.05.2023 10:36:44</t>
  </si>
  <si>
    <t>10.05.2023 10:36:46</t>
  </si>
  <si>
    <t>10.05.2023 10:36:47</t>
  </si>
  <si>
    <t>10.05.2023 10:36:49</t>
  </si>
  <si>
    <t>10.05.2023 10:36:50</t>
  </si>
  <si>
    <t>10.05.2023 10:37:04</t>
  </si>
  <si>
    <t>10.05.2023 10:37:05</t>
  </si>
  <si>
    <t>10.05.2023 10:37:07</t>
  </si>
  <si>
    <t>10.05.2023 10:37:08</t>
  </si>
  <si>
    <t>10.05.2023 10:37:10</t>
  </si>
  <si>
    <t>10.05.2023 10:37:11</t>
  </si>
  <si>
    <t>10.05.2023 10:37:13</t>
  </si>
  <si>
    <t>10.05.2023 10:37:16</t>
  </si>
  <si>
    <t>10.05.2023 10:37:20</t>
  </si>
  <si>
    <t>10.05.2023 10:37:23</t>
  </si>
  <si>
    <t>10.05.2023 10:37:28</t>
  </si>
  <si>
    <t>10.05.2023 10:37:29</t>
  </si>
  <si>
    <t>10.05.2023 10:37:31</t>
  </si>
  <si>
    <t>10.05.2023 10:37:32</t>
  </si>
  <si>
    <t>10.05.2023 10:38:26</t>
  </si>
  <si>
    <t>10.05.2023 10:38:28</t>
  </si>
  <si>
    <t>10.05.2023 10:38:29</t>
  </si>
  <si>
    <t>10.05.2023 10:38:31</t>
  </si>
  <si>
    <t>10.05.2023 10:38:32</t>
  </si>
  <si>
    <t>10.05.2023 10:38:34</t>
  </si>
  <si>
    <t>10.05.2023 10:38:58</t>
  </si>
  <si>
    <t>10.05.2023 10:38:59</t>
  </si>
  <si>
    <t>10.05.2023 10:39:01</t>
  </si>
  <si>
    <t>10.05.2023 10:39:02</t>
  </si>
  <si>
    <t>10.05.2023 10:39:05</t>
  </si>
  <si>
    <t>10.05.2023 10:39:07</t>
  </si>
  <si>
    <t>10.05.2023 10:39:08</t>
  </si>
  <si>
    <t>10.05.2023 10:39:10</t>
  </si>
  <si>
    <t>10.05.2023 10:39:46</t>
  </si>
  <si>
    <t>10.05.2023 10:39:47</t>
  </si>
  <si>
    <t>10.05.2023 10:39:49</t>
  </si>
  <si>
    <t>10.05.2023 10:39:50</t>
  </si>
  <si>
    <t>10.05.2023 10:39:52</t>
  </si>
  <si>
    <t>10.05.2023 10:39:53</t>
  </si>
  <si>
    <t>10.05.2023 10:39:55</t>
  </si>
  <si>
    <t>10.05.2023 10:39:56</t>
  </si>
  <si>
    <t>10.05.2023 10:39:59</t>
  </si>
  <si>
    <t>10.05.2023 10:40:51</t>
  </si>
  <si>
    <t>10.05.2023 10:40:53</t>
  </si>
  <si>
    <t>10.05.2023 10:40:56</t>
  </si>
  <si>
    <t>10.05.2023 10:40:57</t>
  </si>
  <si>
    <t>10.05.2023 10:40:59</t>
  </si>
  <si>
    <t>10.05.2023 10:41:11</t>
  </si>
  <si>
    <t>10.05.2023 10:41:12</t>
  </si>
  <si>
    <t>10.05.2023 10:41:15</t>
  </si>
  <si>
    <t>10.05.2023 10:41:17</t>
  </si>
  <si>
    <t>10.05.2023 10:41:18</t>
  </si>
  <si>
    <t>10.05.2023 10:41:38</t>
  </si>
  <si>
    <t>10.05.2023 10:41:41</t>
  </si>
  <si>
    <t>10.05.2023 10:41:42</t>
  </si>
  <si>
    <t>10.05.2023 10:41:44</t>
  </si>
  <si>
    <t>10.05.2023 10:42:18</t>
  </si>
  <si>
    <t>10.05.2023 10:42:20</t>
  </si>
  <si>
    <t>10.05.2023 10:42:21</t>
  </si>
  <si>
    <t>10.05.2023 10:42:23</t>
  </si>
  <si>
    <t>10.05.2023 10:42:24</t>
  </si>
  <si>
    <t>10.05.2023 10:43:17</t>
  </si>
  <si>
    <t>10.05.2023 10:43:18</t>
  </si>
  <si>
    <t>10.05.2023 10:43:20</t>
  </si>
  <si>
    <t>10.05.2023 10:43:21</t>
  </si>
  <si>
    <t>10.05.2023 10:43:23</t>
  </si>
  <si>
    <t>10.05.2023 10:43:24</t>
  </si>
  <si>
    <t>10.05.2023 10:43:26</t>
  </si>
  <si>
    <t>10.05.2023 10:43:35</t>
  </si>
  <si>
    <t>10.05.2023 10:43:36</t>
  </si>
  <si>
    <t>10.05.2023 10:43:39</t>
  </si>
  <si>
    <t>10.05.2023 10:43:41</t>
  </si>
  <si>
    <t>10.05.2023 10:43:42</t>
  </si>
  <si>
    <t>10.05.2023 10:43:44</t>
  </si>
  <si>
    <t>10.05.2023 10:43:45</t>
  </si>
  <si>
    <t>10.05.2023 10:43:47</t>
  </si>
  <si>
    <t>10.05.2023 10:43:48</t>
  </si>
  <si>
    <t>10.05.2023 10:43:50</t>
  </si>
  <si>
    <t>10.05.2023 10:43:51</t>
  </si>
  <si>
    <t>10.05.2023 10:43:53</t>
  </si>
  <si>
    <t>10.05.2023 10:45:32</t>
  </si>
  <si>
    <t>10.05.2023 10:45:33</t>
  </si>
  <si>
    <t>10.05.2023 10:46:35</t>
  </si>
  <si>
    <t>10.05.2023 10:46:38</t>
  </si>
  <si>
    <t>10.05.2023 10:46:39</t>
  </si>
  <si>
    <t>10.05.2023 10:46:41</t>
  </si>
  <si>
    <t>10.05.2023 10:47:08</t>
  </si>
  <si>
    <t>10.05.2023 10:47:09</t>
  </si>
  <si>
    <t>10.05.2023 10:47:12</t>
  </si>
  <si>
    <t>10.05.2023 10:47:14</t>
  </si>
  <si>
    <t>10.05.2023 10:47:20</t>
  </si>
  <si>
    <t>10.05.2023 10:47:21</t>
  </si>
  <si>
    <t>10.05.2023 10:47:23</t>
  </si>
  <si>
    <t>10.05.2023 10:48:41</t>
  </si>
  <si>
    <t>10.05.2023 10:48:42</t>
  </si>
  <si>
    <t>10.05.2023 10:48:44</t>
  </si>
  <si>
    <t>10.05.2023 10:48:47</t>
  </si>
  <si>
    <t>10.05.2023 10:48:48</t>
  </si>
  <si>
    <t>10.05.2023 10:48:50</t>
  </si>
  <si>
    <t>10.05.2023 10:48:51</t>
  </si>
  <si>
    <t>10.05.2023 10:48:53</t>
  </si>
  <si>
    <t>10.05.2023 10:48:54</t>
  </si>
  <si>
    <t>10.05.2023 10:48:57</t>
  </si>
  <si>
    <t>10.05.2023 10:49:00</t>
  </si>
  <si>
    <t>10.05.2023 10:49:09</t>
  </si>
  <si>
    <t>10.05.2023 10:49:14</t>
  </si>
  <si>
    <t>10.05.2023 10:49:47</t>
  </si>
  <si>
    <t>10.05.2023 10:49:48</t>
  </si>
  <si>
    <t>10.05.2023 10:49:50</t>
  </si>
  <si>
    <t>10.05.2023 10:49:51</t>
  </si>
  <si>
    <t>10.05.2023 10:50:38</t>
  </si>
  <si>
    <t>10.05.2023 10:50:39</t>
  </si>
  <si>
    <t>10.05.2023 10:50:41</t>
  </si>
  <si>
    <t>10.05.2023 10:50:42</t>
  </si>
  <si>
    <t>10.05.2023 10:50:44</t>
  </si>
  <si>
    <t>10.05.2023 10:50:47</t>
  </si>
  <si>
    <t>10.05.2023 10:50:48</t>
  </si>
  <si>
    <t>10.05.2023 10:51:03</t>
  </si>
  <si>
    <t>10.05.2023 10:51:05</t>
  </si>
  <si>
    <t>10.05.2023 10:51:06</t>
  </si>
  <si>
    <t>10.05.2023 10:51:08</t>
  </si>
  <si>
    <t>10.05.2023 10:51:09</t>
  </si>
  <si>
    <t>10.05.2023 10:51:11</t>
  </si>
  <si>
    <t>10.05.2023 10:51:12</t>
  </si>
  <si>
    <t>10.05.2023 10:51:14</t>
  </si>
  <si>
    <t>10.05.2023 10:52:38</t>
  </si>
  <si>
    <t>10.05.2023 10:52:39</t>
  </si>
  <si>
    <t>10.05.2023 10:52:41</t>
  </si>
  <si>
    <t>10.05.2023 10:52:42</t>
  </si>
  <si>
    <t>10.05.2023 10:52:44</t>
  </si>
  <si>
    <t>10.05.2023 10:52:45</t>
  </si>
  <si>
    <t>10.05.2023 10:53:24</t>
  </si>
  <si>
    <t>10.05.2023 10:53:26</t>
  </si>
  <si>
    <t>10.05.2023 10:53:27</t>
  </si>
  <si>
    <t>10.05.2023 10:53:29</t>
  </si>
  <si>
    <t>10.05.2023 10:53:30</t>
  </si>
  <si>
    <t>10.05.2023 10:53:32</t>
  </si>
  <si>
    <t>10.05.2023 10:53:33</t>
  </si>
  <si>
    <t>10.05.2023 10:53:35</t>
  </si>
  <si>
    <t>10.05.2023 10:53:36</t>
  </si>
  <si>
    <t>10.05.2023 10:53:38</t>
  </si>
  <si>
    <t>10.05.2023 10:53:45</t>
  </si>
  <si>
    <t>10.05.2023 10:53:47</t>
  </si>
  <si>
    <t>10.05.2023 10:53:48</t>
  </si>
  <si>
    <t>10.05.2023 10:53:50</t>
  </si>
  <si>
    <t>10.05.2023 10:53:51</t>
  </si>
  <si>
    <t>10.05.2023 10:53:53</t>
  </si>
  <si>
    <t>10.05.2023 10:53:54</t>
  </si>
  <si>
    <t>10.05.2023 10:53:57</t>
  </si>
  <si>
    <t>10.05.2023 10:55:14</t>
  </si>
  <si>
    <t>10.05.2023 10:55:15</t>
  </si>
  <si>
    <t>10.05.2023 10:55:17</t>
  </si>
  <si>
    <t>10.05.2023 10:55:18</t>
  </si>
  <si>
    <t>10.05.2023 10:55:19</t>
  </si>
  <si>
    <t>10.05.2023 10:55:21</t>
  </si>
  <si>
    <t>10.05.2023 10:55:22</t>
  </si>
  <si>
    <t>10.05.2023 10:55:24</t>
  </si>
  <si>
    <t>10.05.2023 10:55:28</t>
  </si>
  <si>
    <t>10.05.2023 10:55:33</t>
  </si>
  <si>
    <t>10.05.2023 10:55:34</t>
  </si>
  <si>
    <t>10.05.2023 10:55:36</t>
  </si>
  <si>
    <t>10.05.2023 10:55:37</t>
  </si>
  <si>
    <t>10.05.2023 10:55:38</t>
  </si>
  <si>
    <t>10.05.2023 10:55:40</t>
  </si>
  <si>
    <t>10.05.2023 10:55:43</t>
  </si>
  <si>
    <t>10.05.2023 10:55:44</t>
  </si>
  <si>
    <t>10.05.2023 10:55:46</t>
  </si>
  <si>
    <t>10.05.2023 10:55:47</t>
  </si>
  <si>
    <t>10.05.2023 10:55:49</t>
  </si>
  <si>
    <t>10.05.2023 10:55:50</t>
  </si>
  <si>
    <t>10.05.2023 10:56:43</t>
  </si>
  <si>
    <t>10.05.2023 10:56:44</t>
  </si>
  <si>
    <t>10.05.2023 10:56:46</t>
  </si>
  <si>
    <t>10.05.2023 10:56:47</t>
  </si>
  <si>
    <t>10.05.2023 10:56:49</t>
  </si>
  <si>
    <t>10.05.2023 10:56:50</t>
  </si>
  <si>
    <t>10.05.2023 10:56:53</t>
  </si>
  <si>
    <t>10.05.2023 10:57:48</t>
  </si>
  <si>
    <t>10.05.2023 10:57:50</t>
  </si>
  <si>
    <t>10.05.2023 10:57:51</t>
  </si>
  <si>
    <t>10.05.2023 10:57:54</t>
  </si>
  <si>
    <t>10.05.2023 10:57:55</t>
  </si>
  <si>
    <t>10.05.2023 10:57:57</t>
  </si>
  <si>
    <t>10.05.2023 10:57:58</t>
  </si>
  <si>
    <t>10.05.2023 10:58:01</t>
  </si>
  <si>
    <t>10.05.2023 10:58:02</t>
  </si>
  <si>
    <t>10.05.2023 10:58:04</t>
  </si>
  <si>
    <t>10.05.2023 10:58:05</t>
  </si>
  <si>
    <t>10.05.2023 10:58:38</t>
  </si>
  <si>
    <t>10.05.2023 10:58:40</t>
  </si>
  <si>
    <t>10.05.2023 10:58:41</t>
  </si>
  <si>
    <t>10.05.2023 10:58:43</t>
  </si>
  <si>
    <t>10.05.2023 10:58:44</t>
  </si>
  <si>
    <t>10.05.2023 10:58:46</t>
  </si>
  <si>
    <t>10.05.2023 10:58:47</t>
  </si>
  <si>
    <t>10.05.2023 10:58:49</t>
  </si>
  <si>
    <t>10.05.2023 10:58:55</t>
  </si>
  <si>
    <t>10.05.2023 10:58:58</t>
  </si>
  <si>
    <t>10.05.2023 10:58:59</t>
  </si>
  <si>
    <t>10.05.2023 10:59:02</t>
  </si>
  <si>
    <t>10.05.2023 10:59:04</t>
  </si>
  <si>
    <t>10.05.2023 10:59:05</t>
  </si>
  <si>
    <t>10.05.2023 10:59:07</t>
  </si>
  <si>
    <t>10.05.2023 10:59:08</t>
  </si>
  <si>
    <t>10.05.2023 10:59:09</t>
  </si>
  <si>
    <t>10.05.2023 10:59:12</t>
  </si>
  <si>
    <t>10.05.2023 10:59:13</t>
  </si>
  <si>
    <t>10.05.2023 11:00:16</t>
  </si>
  <si>
    <t>10.05.2023 11:00:21</t>
  </si>
  <si>
    <t>10.05.2023 11:00:22</t>
  </si>
  <si>
    <t>10.05.2023 11:00:24</t>
  </si>
  <si>
    <t>10.05.2023 11:00:25</t>
  </si>
  <si>
    <t>10.05.2023 11:00:27</t>
  </si>
  <si>
    <t>10.05.2023 11:00:54</t>
  </si>
  <si>
    <t>10.05.2023 11:00:55</t>
  </si>
  <si>
    <t>10.05.2023 11:00:56</t>
  </si>
  <si>
    <t>10.05.2023 11:00:58</t>
  </si>
  <si>
    <t>10.05.2023 11:00:59</t>
  </si>
  <si>
    <t>10.05.2023 11:01:00</t>
  </si>
  <si>
    <t>10.05.2023 11:01:01</t>
  </si>
  <si>
    <t>10.05.2023 11:01:28</t>
  </si>
  <si>
    <t>10.05.2023 11:01:30</t>
  </si>
  <si>
    <t>10.05.2023 11:01:31</t>
  </si>
  <si>
    <t>10.05.2023 11:01:33</t>
  </si>
  <si>
    <t>10.05.2023 11:01:36</t>
  </si>
  <si>
    <t>10.05.2023 11:01:37</t>
  </si>
  <si>
    <t>10.05.2023 11:01:39</t>
  </si>
  <si>
    <t>10.05.2023 11:01:42</t>
  </si>
  <si>
    <t>10.05.2023 11:01:45</t>
  </si>
  <si>
    <t>10.05.2023 11:01:46</t>
  </si>
  <si>
    <t>10.05.2023 11:01:47</t>
  </si>
  <si>
    <t>10.05.2023 11:01:49</t>
  </si>
  <si>
    <t>10.05.2023 11:01:50</t>
  </si>
  <si>
    <t>10.05.2023 11:01:51</t>
  </si>
  <si>
    <t>10.05.2023 11:01:53</t>
  </si>
  <si>
    <t>10.05.2023 11:01:54</t>
  </si>
  <si>
    <t>10.05.2023 11:01:55</t>
  </si>
  <si>
    <t>10.05.2023 11:01:56</t>
  </si>
  <si>
    <t>10.05.2023 11:02:08</t>
  </si>
  <si>
    <t>10.05.2023 11:02:10</t>
  </si>
  <si>
    <t>10.05.2023 11:02:11</t>
  </si>
  <si>
    <t>10.05.2023 11:02:13</t>
  </si>
  <si>
    <t>10.05.2023 11:02:14</t>
  </si>
  <si>
    <t>10.05.2023 11:02:16</t>
  </si>
  <si>
    <t>10.05.2023 11:02:17</t>
  </si>
  <si>
    <t>10.05.2023 11:02:19</t>
  </si>
  <si>
    <t>10.05.2023 11:02:20</t>
  </si>
  <si>
    <t>10.05.2023 11:02:22</t>
  </si>
  <si>
    <t>10.05.2023 11:02:23</t>
  </si>
  <si>
    <t>10.05.2023 11:02:25</t>
  </si>
  <si>
    <t>10.05.2023 11:02:26</t>
  </si>
  <si>
    <t>10.05.2023 11:02:37</t>
  </si>
  <si>
    <t>10.05.2023 11:02:38</t>
  </si>
  <si>
    <t>10.05.2023 11:02:40</t>
  </si>
  <si>
    <t>10.05.2023 11:02:41</t>
  </si>
  <si>
    <t>10.05.2023 11:02:43</t>
  </si>
  <si>
    <t>10.05.2023 11:02:44</t>
  </si>
  <si>
    <t>10.05.2023 11:02:46</t>
  </si>
  <si>
    <t>10.05.2023 11:03:01</t>
  </si>
  <si>
    <t>10.05.2023 11:03:02</t>
  </si>
  <si>
    <t>10.05.2023 11:03:05</t>
  </si>
  <si>
    <t>10.05.2023 11:03:07</t>
  </si>
  <si>
    <t>10.05.2023 11:03:10</t>
  </si>
  <si>
    <t>10.05.2023 11:03:11</t>
  </si>
  <si>
    <t>10.05.2023 11:03:13</t>
  </si>
  <si>
    <t>10.05.2023 11:04:17</t>
  </si>
  <si>
    <t>10.05.2023 11:04:18</t>
  </si>
  <si>
    <t>10.05.2023 11:04:21</t>
  </si>
  <si>
    <t>10.05.2023 11:04:23</t>
  </si>
  <si>
    <t>10.05.2023 11:04:24</t>
  </si>
  <si>
    <t>10.05.2023 11:04:26</t>
  </si>
  <si>
    <t>10.05.2023 11:04:30</t>
  </si>
  <si>
    <t>10.05.2023 11:04:32</t>
  </si>
  <si>
    <t>10.05.2023 11:04:33</t>
  </si>
  <si>
    <t>10.05.2023 11:04:35</t>
  </si>
  <si>
    <t>10.05.2023 11:04:36</t>
  </si>
  <si>
    <t>10.05.2023 11:04:39</t>
  </si>
  <si>
    <t>10.05.2023 11:04:41</t>
  </si>
  <si>
    <t>10.05.2023 11:04:44</t>
  </si>
  <si>
    <t>10.05.2023 11:04:51</t>
  </si>
  <si>
    <t>10.05.2023 11:04:53</t>
  </si>
  <si>
    <t>10.05.2023 11:04:54</t>
  </si>
  <si>
    <t>10.05.2023 11:04:55</t>
  </si>
  <si>
    <t>10.05.2023 11:05:00</t>
  </si>
  <si>
    <t>10.05.2023 11:05:01</t>
  </si>
  <si>
    <t>10.05.2023 11:05:08</t>
  </si>
  <si>
    <t>10.05.2023 11:05:10</t>
  </si>
  <si>
    <t>10.05.2023 11:05:11</t>
  </si>
  <si>
    <t>10.05.2023 11:05:12</t>
  </si>
  <si>
    <t>10.05.2023 11:05:14</t>
  </si>
  <si>
    <t>10.05.2023 11:05:15</t>
  </si>
  <si>
    <t>10.05.2023 11:05:18</t>
  </si>
  <si>
    <t>10.05.2023 11:06:40</t>
  </si>
  <si>
    <t>10.05.2023 11:06:41</t>
  </si>
  <si>
    <t>10.05.2023 11:06:43</t>
  </si>
  <si>
    <t>10.05.2023 11:06:44</t>
  </si>
  <si>
    <t>10.05.2023 11:06:45</t>
  </si>
  <si>
    <t>10.05.2023 11:06:48</t>
  </si>
  <si>
    <t>10.05.2023 11:07:00</t>
  </si>
  <si>
    <t>10.05.2023 11:07:01</t>
  </si>
  <si>
    <t>10.05.2023 11:07:03</t>
  </si>
  <si>
    <t>10.05.2023 11:07:04</t>
  </si>
  <si>
    <t>10.05.2023 11:07:06</t>
  </si>
  <si>
    <t>10.05.2023 11:07:07</t>
  </si>
  <si>
    <t>10.05.2023 11:07:30</t>
  </si>
  <si>
    <t>10.05.2023 11:07:31</t>
  </si>
  <si>
    <t>10.05.2023 11:07:33</t>
  </si>
  <si>
    <t>10.05.2023 11:07:34</t>
  </si>
  <si>
    <t>10.05.2023 11:07:35</t>
  </si>
  <si>
    <t>10.05.2023 11:07:36</t>
  </si>
  <si>
    <t>10.05.2023 11:07:38</t>
  </si>
  <si>
    <t>10.05.2023 11:07:39</t>
  </si>
  <si>
    <t>10.05.2023 11:07:40</t>
  </si>
  <si>
    <t>10.05.2023 11:07:41</t>
  </si>
  <si>
    <t>10.05.2023 11:08:43</t>
  </si>
  <si>
    <t>10.05.2023 11:08:44</t>
  </si>
  <si>
    <t>10.05.2023 11:08:47</t>
  </si>
  <si>
    <t>10.05.2023 11:08:49</t>
  </si>
  <si>
    <t>10.05.2023 11:10:01</t>
  </si>
  <si>
    <t>10.05.2023 11:10:02</t>
  </si>
  <si>
    <t>10.05.2023 11:10:07</t>
  </si>
  <si>
    <t>10.05.2023 11:10:08</t>
  </si>
  <si>
    <t>10.05.2023 11:10:10</t>
  </si>
  <si>
    <t>10.05.2023 11:10:11</t>
  </si>
  <si>
    <t>10.05.2023 11:11:52</t>
  </si>
  <si>
    <t>10.05.2023 11:11:53</t>
  </si>
  <si>
    <t>10.05.2023 11:11:54</t>
  </si>
  <si>
    <t>10.05.2023 11:11:56</t>
  </si>
  <si>
    <t>10.05.2023 11:11:57</t>
  </si>
  <si>
    <t>10.05.2023 11:11:58</t>
  </si>
  <si>
    <t>10.05.2023 11:11:59</t>
  </si>
  <si>
    <t>10.05.2023 11:12:01</t>
  </si>
  <si>
    <t>10.05.2023 11:12:02</t>
  </si>
  <si>
    <t>10.05.2023 11:12:11</t>
  </si>
  <si>
    <t>10.05.2023 11:12:12</t>
  </si>
  <si>
    <t>10.05.2023 11:12:13</t>
  </si>
  <si>
    <t>10.05.2023 11:12:15</t>
  </si>
  <si>
    <t>10.05.2023 11:12:16</t>
  </si>
  <si>
    <t>10.05.2023 11:12:17</t>
  </si>
  <si>
    <t>10.05.2023 11:12:27</t>
  </si>
  <si>
    <t>10.05.2023 11:12:29</t>
  </si>
  <si>
    <t>10.05.2023 11:12:30</t>
  </si>
  <si>
    <t>10.05.2023 11:12:31</t>
  </si>
  <si>
    <t>10.05.2023 11:12:33</t>
  </si>
  <si>
    <t>10.05.2023 11:12:34</t>
  </si>
  <si>
    <t>10.05.2023 11:12:35</t>
  </si>
  <si>
    <t>10.05.2023 11:12:36</t>
  </si>
  <si>
    <t>10.05.2023 11:12:38</t>
  </si>
  <si>
    <t>10.05.2023 11:12:39</t>
  </si>
  <si>
    <t>10.05.2023 11:12:40</t>
  </si>
  <si>
    <t>10.05.2023 11:12:41</t>
  </si>
  <si>
    <t>10.05.2023 11:12:43</t>
  </si>
  <si>
    <t>10.05.2023 11:12:44</t>
  </si>
  <si>
    <t>10.05.2023 11:12:45</t>
  </si>
  <si>
    <t>10.05.2023 11:12:46</t>
  </si>
  <si>
    <t>10.05.2023 11:14:13</t>
  </si>
  <si>
    <t>10.05.2023 11:14:15</t>
  </si>
  <si>
    <t>10.05.2023 11:14:16</t>
  </si>
  <si>
    <t>10.05.2023 11:14:17</t>
  </si>
  <si>
    <t>10.05.2023 11:14:18</t>
  </si>
  <si>
    <t>10.05.2023 11:14:21</t>
  </si>
  <si>
    <t>10.05.2023 11:14:32</t>
  </si>
  <si>
    <t>10.05.2023 11:14:33</t>
  </si>
  <si>
    <t>10.05.2023 11:14:34</t>
  </si>
  <si>
    <t>10.05.2023 11:14:36</t>
  </si>
  <si>
    <t>10.05.2023 11:14:37</t>
  </si>
  <si>
    <t>10.05.2023 11:14:38</t>
  </si>
  <si>
    <t>10.05.2023 11:14:39</t>
  </si>
  <si>
    <t>10.05.2023 11:14:41</t>
  </si>
  <si>
    <t>10.05.2023 11:16:49</t>
  </si>
  <si>
    <t>10.05.2023 11:16:51</t>
  </si>
  <si>
    <t>10.05.2023 11:16:52</t>
  </si>
  <si>
    <t>10.05.2023 11:16:54</t>
  </si>
  <si>
    <t>10.05.2023 11:16:55</t>
  </si>
  <si>
    <t>10.05.2023 11:16:56</t>
  </si>
  <si>
    <t>10.05.2023 11:16:57</t>
  </si>
  <si>
    <t>10.05.2023 11:16:59</t>
  </si>
  <si>
    <t>10.05.2023 11:17:00</t>
  </si>
  <si>
    <t>10.05.2023 11:17:02</t>
  </si>
  <si>
    <t>10.05.2023 11:17:11</t>
  </si>
  <si>
    <t>10.05.2023 11:17:14</t>
  </si>
  <si>
    <t>10.05.2023 11:17:17</t>
  </si>
  <si>
    <t>10.05.2023 11:17:18</t>
  </si>
  <si>
    <t>10.05.2023 11:17:20</t>
  </si>
  <si>
    <t>10.05.2023 11:17:50</t>
  </si>
  <si>
    <t>10.05.2023 11:17:51</t>
  </si>
  <si>
    <t>10.05.2023 11:17:53</t>
  </si>
  <si>
    <t>10.05.2023 11:17:54</t>
  </si>
  <si>
    <t>10.05.2023 11:17:56</t>
  </si>
  <si>
    <t>10.05.2023 11:17:57</t>
  </si>
  <si>
    <t>10.05.2023 11:17:59</t>
  </si>
  <si>
    <t>10.05.2023 11:19:59</t>
  </si>
  <si>
    <t>10.05.2023 11:20:00</t>
  </si>
  <si>
    <t>10.05.2023 11:20:02</t>
  </si>
  <si>
    <t>10.05.2023 11:20:03</t>
  </si>
  <si>
    <t>10.05.2023 11:20:05</t>
  </si>
  <si>
    <t>10.05.2023 11:20:06</t>
  </si>
  <si>
    <t>10.05.2023 11:20:08</t>
  </si>
  <si>
    <t>10.05.2023 11:20:09</t>
  </si>
  <si>
    <t>10.05.2023 11:20:14</t>
  </si>
  <si>
    <t>10.05.2023 11:20:18</t>
  </si>
  <si>
    <t>10.05.2023 11:20:20</t>
  </si>
  <si>
    <t>10.05.2023 11:20:23</t>
  </si>
  <si>
    <t>10.05.2023 11:20:24</t>
  </si>
  <si>
    <t>10.05.2023 11:20:27</t>
  </si>
  <si>
    <t>10.05.2023 11:20:29</t>
  </si>
  <si>
    <t>10.05.2023 11:20:30</t>
  </si>
  <si>
    <t>10.05.2023 11:20:31</t>
  </si>
  <si>
    <t>10.05.2023 11:20:34</t>
  </si>
  <si>
    <t>10.05.2023 11:20:35</t>
  </si>
  <si>
    <t>10.05.2023 11:20:38</t>
  </si>
  <si>
    <t>10.05.2023 11:21:34</t>
  </si>
  <si>
    <t>10.05.2023 11:21:35</t>
  </si>
  <si>
    <t>10.05.2023 11:21:36</t>
  </si>
  <si>
    <t>10.05.2023 11:21:38</t>
  </si>
  <si>
    <t>10.05.2023 11:22:13</t>
  </si>
  <si>
    <t>10.05.2023 11:22:15</t>
  </si>
  <si>
    <t>10.05.2023 11:23:48</t>
  </si>
  <si>
    <t>10.05.2023 11:23:49</t>
  </si>
  <si>
    <t>10.05.2023 11:23:50</t>
  </si>
  <si>
    <t>10.05.2023 11:23:53</t>
  </si>
  <si>
    <t>10.05.2023 11:24:22</t>
  </si>
  <si>
    <t>10.05.2023 11:24:26</t>
  </si>
  <si>
    <t>10.05.2023 11:24:29</t>
  </si>
  <si>
    <t>10.05.2023 11:25:13</t>
  </si>
  <si>
    <t>10.05.2023 11:25:14</t>
  </si>
  <si>
    <t>10.05.2023 11:25:16</t>
  </si>
  <si>
    <t>10.05.2023 11:25:17</t>
  </si>
  <si>
    <t>10.05.2023 11:25:18</t>
  </si>
  <si>
    <t>10.05.2023 11:25:19</t>
  </si>
  <si>
    <t>10.05.2023 11:25:21</t>
  </si>
  <si>
    <t>10.05.2023 11:25:22</t>
  </si>
  <si>
    <t>10.05.2023 11:25:23</t>
  </si>
  <si>
    <t>10.05.2023 11:25:24</t>
  </si>
  <si>
    <t>10.05.2023 11:25:41</t>
  </si>
  <si>
    <t>10.05.2023 11:25:42</t>
  </si>
  <si>
    <t>10.05.2023 11:25:43</t>
  </si>
  <si>
    <t>10.05.2023 11:25:45</t>
  </si>
  <si>
    <t>10.05.2023 11:25:46</t>
  </si>
  <si>
    <t>10.05.2023 11:25:47</t>
  </si>
  <si>
    <t>10.05.2023 11:25:48</t>
  </si>
  <si>
    <t>10.05.2023 11:25:50</t>
  </si>
  <si>
    <t>10.05.2023 11:25:51</t>
  </si>
  <si>
    <t>10.05.2023 11:25:52</t>
  </si>
  <si>
    <t>10.05.2023 11:27:51</t>
  </si>
  <si>
    <t>10.05.2023 11:27:52</t>
  </si>
  <si>
    <t>10.05.2023 11:27:53</t>
  </si>
  <si>
    <t>10.05.2023 11:27:55</t>
  </si>
  <si>
    <t>10.05.2023 11:27:56</t>
  </si>
  <si>
    <t>10.05.2023 11:28:00</t>
  </si>
  <si>
    <t>10.05.2023 11:28:15</t>
  </si>
  <si>
    <t>10.05.2023 11:28:26</t>
  </si>
  <si>
    <t>10.05.2023 11:28:27</t>
  </si>
  <si>
    <t>10.05.2023 11:28:30</t>
  </si>
  <si>
    <t>10.05.2023 11:28:32</t>
  </si>
  <si>
    <t>10.05.2023 11:28:33</t>
  </si>
  <si>
    <t>10.05.2023 11:28:35</t>
  </si>
  <si>
    <t>10.05.2023 11:29:09</t>
  </si>
  <si>
    <t>10.05.2023 11:29:11</t>
  </si>
  <si>
    <t>10.05.2023 11:29:12</t>
  </si>
  <si>
    <t>10.05.2023 11:29:13</t>
  </si>
  <si>
    <t>10.05.2023 11:29:14</t>
  </si>
  <si>
    <t>10.05.2023 11:29:16</t>
  </si>
  <si>
    <t>10.05.2023 11:29:17</t>
  </si>
  <si>
    <t>10.05.2023 11:29:18</t>
  </si>
  <si>
    <t>10.05.2023 11:29:19</t>
  </si>
  <si>
    <t>10.05.2023 11:29:21</t>
  </si>
  <si>
    <t>10.05.2023 11:29:22</t>
  </si>
  <si>
    <t>10.05.2023 11:29:26</t>
  </si>
  <si>
    <t>10.05.2023 11:29:28</t>
  </si>
  <si>
    <t>10.05.2023 11:29:29</t>
  </si>
  <si>
    <t>10.05.2023 11:29:30</t>
  </si>
  <si>
    <t>10.05.2023 11:29:31</t>
  </si>
  <si>
    <t>10.05.2023 11:29:33</t>
  </si>
  <si>
    <t>10.05.2023 11:29:35</t>
  </si>
  <si>
    <t>10.05.2023 11:29:37</t>
  </si>
  <si>
    <t>10.05.2023 11:29:38</t>
  </si>
  <si>
    <t>10.05.2023 11:29:39</t>
  </si>
  <si>
    <t>10.05.2023 11:29:41</t>
  </si>
  <si>
    <t>10.05.2023 11:29:42</t>
  </si>
  <si>
    <t>10.05.2023 11:30:12</t>
  </si>
  <si>
    <t>10.05.2023 11:30:13</t>
  </si>
  <si>
    <t>10.05.2023 11:30:14</t>
  </si>
  <si>
    <t>10.05.2023 11:30:16</t>
  </si>
  <si>
    <t>10.05.2023 11:30:27</t>
  </si>
  <si>
    <t>10.05.2023 11:30:29</t>
  </si>
  <si>
    <t>10.05.2023 11:30:30</t>
  </si>
  <si>
    <t>10.05.2023 11:30:32</t>
  </si>
  <si>
    <t>10.05.2023 11:30:35</t>
  </si>
  <si>
    <t>10.05.2023 11:30:36</t>
  </si>
  <si>
    <t>10.05.2023 11:30:38</t>
  </si>
  <si>
    <t>10.05.2023 11:30:39</t>
  </si>
  <si>
    <t>10.05.2023 11:31:57</t>
  </si>
  <si>
    <t>10.05.2023 11:31:59</t>
  </si>
  <si>
    <t>10.05.2023 11:32:00</t>
  </si>
  <si>
    <t>10.05.2023 11:32:01</t>
  </si>
  <si>
    <t>10.05.2023 11:32:03</t>
  </si>
  <si>
    <t>10.05.2023 11:32:04</t>
  </si>
  <si>
    <t>10.05.2023 11:32:05</t>
  </si>
  <si>
    <t>10.05.2023 11:32:06</t>
  </si>
  <si>
    <t>10.05.2023 11:32:08</t>
  </si>
  <si>
    <t>10.05.2023 11:32:10</t>
  </si>
  <si>
    <t>10.05.2023 11:32:13</t>
  </si>
  <si>
    <t>10.05.2023 11:32:24</t>
  </si>
  <si>
    <t>10.05.2023 11:32:25</t>
  </si>
  <si>
    <t>10.05.2023 11:32:27</t>
  </si>
  <si>
    <t>10.05.2023 11:32:28</t>
  </si>
  <si>
    <t>10.05.2023 11:32:30</t>
  </si>
  <si>
    <t>10.05.2023 11:32:31</t>
  </si>
  <si>
    <t>10.05.2023 11:32:33</t>
  </si>
  <si>
    <t>10.05.2023 11:32:34</t>
  </si>
  <si>
    <t>10.05.2023 11:32:36</t>
  </si>
  <si>
    <t>10.05.2023 11:32:37</t>
  </si>
  <si>
    <t>10.05.2023 11:33:12</t>
  </si>
  <si>
    <t>10.05.2023 11:33:13</t>
  </si>
  <si>
    <t>10.05.2023 11:33:15</t>
  </si>
  <si>
    <t>10.05.2023 11:33:16</t>
  </si>
  <si>
    <t>10.05.2023 11:33:18</t>
  </si>
  <si>
    <t>10.05.2023 11:33:19</t>
  </si>
  <si>
    <t>10.05.2023 11:33:21</t>
  </si>
  <si>
    <t>10.05.2023 11:33:24</t>
  </si>
  <si>
    <t>10.05.2023 11:33:25</t>
  </si>
  <si>
    <t>10.05.2023 11:33:27</t>
  </si>
  <si>
    <t>10.05.2023 11:33:33</t>
  </si>
  <si>
    <t>10.05.2023 11:33:49</t>
  </si>
  <si>
    <t>10.05.2023 11:33:51</t>
  </si>
  <si>
    <t>10.05.2023 11:33:52</t>
  </si>
  <si>
    <t>10.05.2023 11:33:53</t>
  </si>
  <si>
    <t>10.05.2023 11:33:55</t>
  </si>
  <si>
    <t>10.05.2023 11:33:56</t>
  </si>
  <si>
    <t>10.05.2023 11:33:57</t>
  </si>
  <si>
    <t>10.05.2023 11:33:58</t>
  </si>
  <si>
    <t>10.05.2023 11:34:00</t>
  </si>
  <si>
    <t>10.05.2023 11:34:01</t>
  </si>
  <si>
    <t>10.05.2023 11:34:46</t>
  </si>
  <si>
    <t>10.05.2023 11:34:47</t>
  </si>
  <si>
    <t>10.05.2023 11:34:49</t>
  </si>
  <si>
    <t>10.05.2023 11:34:50</t>
  </si>
  <si>
    <t>10.05.2023 11:34:52</t>
  </si>
  <si>
    <t>10.05.2023 11:34:53</t>
  </si>
  <si>
    <t>10.05.2023 11:34:56</t>
  </si>
  <si>
    <t>10.05.2023 11:35:01</t>
  </si>
  <si>
    <t>10.05.2023 11:35:02</t>
  </si>
  <si>
    <t>10.05.2023 11:35:04</t>
  </si>
  <si>
    <t>10.05.2023 11:35:05</t>
  </si>
  <si>
    <t>10.05.2023 11:35:07</t>
  </si>
  <si>
    <t>10.05.2023 11:35:10</t>
  </si>
  <si>
    <t>10.05.2023 11:35:11</t>
  </si>
  <si>
    <t>10.05.2023 11:35:14</t>
  </si>
  <si>
    <t>10.05.2023 11:35:19</t>
  </si>
  <si>
    <t>10.05.2023 11:35:20</t>
  </si>
  <si>
    <t>10.05.2023 11:35:21</t>
  </si>
  <si>
    <t>10.05.2023 11:35:23</t>
  </si>
  <si>
    <t>10.05.2023 11:35:30</t>
  </si>
  <si>
    <t>10.05.2023 11:35:31</t>
  </si>
  <si>
    <t>10.05.2023 11:35:32</t>
  </si>
  <si>
    <t>10.05.2023 11:35:34</t>
  </si>
  <si>
    <t>10.05.2023 11:35:35</t>
  </si>
  <si>
    <t>10.05.2023 11:35:36</t>
  </si>
  <si>
    <t>10.05.2023 11:35:37</t>
  </si>
  <si>
    <t>10.05.2023 11:35:39</t>
  </si>
  <si>
    <t>10.05.2023 11:35:40</t>
  </si>
  <si>
    <t>10.05.2023 11:35:52</t>
  </si>
  <si>
    <t>10.05.2023 11:35:58</t>
  </si>
  <si>
    <t>10.05.2023 11:35:59</t>
  </si>
  <si>
    <t>10.05.2023 11:36:01</t>
  </si>
  <si>
    <t>10.05.2023 11:36:02</t>
  </si>
  <si>
    <t>10.05.2023 11:36:26</t>
  </si>
  <si>
    <t>10.05.2023 11:36:28</t>
  </si>
  <si>
    <t>10.05.2023 11:36:29</t>
  </si>
  <si>
    <t>10.05.2023 11:36:31</t>
  </si>
  <si>
    <t>10.05.2023 11:36:32</t>
  </si>
  <si>
    <t>10.05.2023 11:36:34</t>
  </si>
  <si>
    <t>10.05.2023 11:36:35</t>
  </si>
  <si>
    <t>10.05.2023 11:36:59</t>
  </si>
  <si>
    <t>10.05.2023 11:37:01</t>
  </si>
  <si>
    <t>10.05.2023 11:37:02</t>
  </si>
  <si>
    <t>10.05.2023 11:37:03</t>
  </si>
  <si>
    <t>10.05.2023 11:37:04</t>
  </si>
  <si>
    <t>10.05.2023 11:37:06</t>
  </si>
  <si>
    <t>10.05.2023 11:37:07</t>
  </si>
  <si>
    <t>10.05.2023 11:37:08</t>
  </si>
  <si>
    <t>10.05.2023 11:37:20</t>
  </si>
  <si>
    <t>10.05.2023 11:37:21</t>
  </si>
  <si>
    <t>10.05.2023 11:37:23</t>
  </si>
  <si>
    <t>10.05.2023 11:37:24</t>
  </si>
  <si>
    <t>10.05.2023 11:37:26</t>
  </si>
  <si>
    <t>10.05.2023 11:37:29</t>
  </si>
  <si>
    <t>10.05.2023 11:38:59</t>
  </si>
  <si>
    <t>10.05.2023 11:39:00</t>
  </si>
  <si>
    <t>10.05.2023 11:39:02</t>
  </si>
  <si>
    <t>10.05.2023 11:39:03</t>
  </si>
  <si>
    <t>10.05.2023 11:39:04</t>
  </si>
  <si>
    <t>10.05.2023 11:39:05</t>
  </si>
  <si>
    <t>10.05.2023 11:39:08</t>
  </si>
  <si>
    <t>10.05.2023 11:39:10</t>
  </si>
  <si>
    <t>10.05.2023 11:39:34</t>
  </si>
  <si>
    <t>10.05.2023 11:39:35</t>
  </si>
  <si>
    <t>10.05.2023 11:39:36</t>
  </si>
  <si>
    <t>10.05.2023 11:39:38</t>
  </si>
  <si>
    <t>10.05.2023 11:40:10</t>
  </si>
  <si>
    <t>10.05.2023 11:40:12</t>
  </si>
  <si>
    <t>10.05.2023 11:40:13</t>
  </si>
  <si>
    <t>10.05.2023 11:40:15</t>
  </si>
  <si>
    <t>10.05.2023 11:40:16</t>
  </si>
  <si>
    <t>10.05.2023 11:40:48</t>
  </si>
  <si>
    <t>10.05.2023 11:40:49</t>
  </si>
  <si>
    <t>10.05.2023 11:40:51</t>
  </si>
  <si>
    <t>10.05.2023 11:40:52</t>
  </si>
  <si>
    <t>10.05.2023 11:40:54</t>
  </si>
  <si>
    <t>10.05.2023 11:40:55</t>
  </si>
  <si>
    <t>10.05.2023 11:41:31</t>
  </si>
  <si>
    <t>10.05.2023 11:41:33</t>
  </si>
  <si>
    <t>10.05.2023 11:41:34</t>
  </si>
  <si>
    <t>10.05.2023 11:41:37</t>
  </si>
  <si>
    <t>10.05.2023 11:41:38</t>
  </si>
  <si>
    <t>10.05.2023 11:41:40</t>
  </si>
  <si>
    <t>10.05.2023 11:42:02</t>
  </si>
  <si>
    <t>10.05.2023 11:42:03</t>
  </si>
  <si>
    <t>10.05.2023 11:42:05</t>
  </si>
  <si>
    <t>10.05.2023 11:42:06</t>
  </si>
  <si>
    <t>10.05.2023 11:42:07</t>
  </si>
  <si>
    <t>10.05.2023 11:42:08</t>
  </si>
  <si>
    <t>10.05.2023 11:42:10</t>
  </si>
  <si>
    <t>10.05.2023 11:42:14</t>
  </si>
  <si>
    <t>10.05.2023 11:42:15</t>
  </si>
  <si>
    <t>10.05.2023 11:42:17</t>
  </si>
  <si>
    <t>10.05.2023 11:42:18</t>
  </si>
  <si>
    <t>10.05.2023 11:42:20</t>
  </si>
  <si>
    <t>10.05.2023 11:43:03</t>
  </si>
  <si>
    <t>10.05.2023 11:43:05</t>
  </si>
  <si>
    <t>10.05.2023 11:43:09</t>
  </si>
  <si>
    <t>10.05.2023 11:43:11</t>
  </si>
  <si>
    <t>10.05.2023 11:43:12</t>
  </si>
  <si>
    <t>10.05.2023 11:44:00</t>
  </si>
  <si>
    <t>10.05.2023 11:44:02</t>
  </si>
  <si>
    <t>10.05.2023 11:44:03</t>
  </si>
  <si>
    <t>10.05.2023 11:44:04</t>
  </si>
  <si>
    <t>10.05.2023 11:44:06</t>
  </si>
  <si>
    <t>10.05.2023 11:44:07</t>
  </si>
  <si>
    <t>10.05.2023 11:44:08</t>
  </si>
  <si>
    <t>10.05.2023 11:44:09</t>
  </si>
  <si>
    <t>10.05.2023 11:44:12</t>
  </si>
  <si>
    <t>10.05.2023 11:44:42</t>
  </si>
  <si>
    <t>10.05.2023 11:44:45</t>
  </si>
  <si>
    <t>10.05.2023 11:44:47</t>
  </si>
  <si>
    <t>10.05.2023 11:44:48</t>
  </si>
  <si>
    <t>10.05.2023 11:44:50</t>
  </si>
  <si>
    <t>10.05.2023 11:44:51</t>
  </si>
  <si>
    <t>10.05.2023 11:44:53</t>
  </si>
  <si>
    <t>10.05.2023 11:44:54</t>
  </si>
  <si>
    <t>10.05.2023 11:46:02</t>
  </si>
  <si>
    <t>10.05.2023 11:46:03</t>
  </si>
  <si>
    <t>10.05.2023 11:46:04</t>
  </si>
  <si>
    <t>10.05.2023 11:46:06</t>
  </si>
  <si>
    <t>10.05.2023 11:46:07</t>
  </si>
  <si>
    <t>10.05.2023 11:46:08</t>
  </si>
  <si>
    <t>10.05.2023 11:46:09</t>
  </si>
  <si>
    <t>10.05.2023 11:46:11</t>
  </si>
  <si>
    <t>10.05.2023 11:46:12</t>
  </si>
  <si>
    <t>10.05.2023 11:47:57</t>
  </si>
  <si>
    <t>10.05.2023 11:47:58</t>
  </si>
  <si>
    <t>10.05.2023 11:48:00</t>
  </si>
  <si>
    <t>10.05.2023 11:48:01</t>
  </si>
  <si>
    <t>10.05.2023 11:48:03</t>
  </si>
  <si>
    <t>10.05.2023 11:48:04</t>
  </si>
  <si>
    <t>10.05.2023 11:48:06</t>
  </si>
  <si>
    <t>10.05.2023 11:48:22</t>
  </si>
  <si>
    <t>10.05.2023 11:48:24</t>
  </si>
  <si>
    <t>10.05.2023 11:48:25</t>
  </si>
  <si>
    <t>10.05.2023 11:48:26</t>
  </si>
  <si>
    <t>10.05.2023 11:48:27</t>
  </si>
  <si>
    <t>10.05.2023 11:48:29</t>
  </si>
  <si>
    <t>10.05.2023 11:48:30</t>
  </si>
  <si>
    <t>10.05.2023 11:48:31</t>
  </si>
  <si>
    <t>10.05.2023 11:48:32</t>
  </si>
  <si>
    <t>10.05.2023 11:48:34</t>
  </si>
  <si>
    <t>10.05.2023 11:48:35</t>
  </si>
  <si>
    <t>10.05.2023 11:49:39</t>
  </si>
  <si>
    <t>10.05.2023 11:49:41</t>
  </si>
  <si>
    <t>10.05.2023 11:49:42</t>
  </si>
  <si>
    <t>10.05.2023 11:49:44</t>
  </si>
  <si>
    <t>10.05.2023 11:49:45</t>
  </si>
  <si>
    <t>10.05.2023 11:49:47</t>
  </si>
  <si>
    <t>10.05.2023 11:49:48</t>
  </si>
  <si>
    <t>10.05.2023 11:49:51</t>
  </si>
  <si>
    <t>10.05.2023 11:49:53</t>
  </si>
  <si>
    <t>10.05.2023 11:49:54</t>
  </si>
  <si>
    <t>10.05.2023 11:50:00</t>
  </si>
  <si>
    <t>10.05.2023 11:50:02</t>
  </si>
  <si>
    <t>10.05.2023 11:50:03</t>
  </si>
  <si>
    <t>10.05.2023 11:50:45</t>
  </si>
  <si>
    <t>10.05.2023 11:50:46</t>
  </si>
  <si>
    <t>10.05.2023 11:50:48</t>
  </si>
  <si>
    <t>10.05.2023 11:50:49</t>
  </si>
  <si>
    <t>10.05.2023 11:50:51</t>
  </si>
  <si>
    <t>10.05.2023 11:50:52</t>
  </si>
  <si>
    <t>10.05.2023 11:50:54</t>
  </si>
  <si>
    <t>10.05.2023 11:50:55</t>
  </si>
  <si>
    <t>10.05.2023 11:53:03</t>
  </si>
  <si>
    <t>10.05.2023 11:53:04</t>
  </si>
  <si>
    <t>10.05.2023 11:53:07</t>
  </si>
  <si>
    <t>10.05.2023 11:53:09</t>
  </si>
  <si>
    <t>10.05.2023 11:53:10</t>
  </si>
  <si>
    <t>10.05.2023 11:53:12</t>
  </si>
  <si>
    <t>10.05.2023 11:53:13</t>
  </si>
  <si>
    <t>10.05.2023 11:53:14</t>
  </si>
  <si>
    <t>10.05.2023 11:53:16</t>
  </si>
  <si>
    <t>10.05.2023 11:53:17</t>
  </si>
  <si>
    <t>10.05.2023 11:53:18</t>
  </si>
  <si>
    <t>10.05.2023 11:53:19</t>
  </si>
  <si>
    <t>10.05.2023 11:54:01</t>
  </si>
  <si>
    <t>10.05.2023 11:54:03</t>
  </si>
  <si>
    <t>10.05.2023 11:54:04</t>
  </si>
  <si>
    <t>10.05.2023 11:54:06</t>
  </si>
  <si>
    <t>10.05.2023 11:54:07</t>
  </si>
  <si>
    <t>10.05.2023 11:54:09</t>
  </si>
  <si>
    <t>10.05.2023 11:54:10</t>
  </si>
  <si>
    <t>10.05.2023 11:54:36</t>
  </si>
  <si>
    <t>10.05.2023 11:54:37</t>
  </si>
  <si>
    <t>10.05.2023 11:54:38</t>
  </si>
  <si>
    <t>10.05.2023 11:54:43</t>
  </si>
  <si>
    <t>10.05.2023 11:54:44</t>
  </si>
  <si>
    <t>10.05.2023 11:54:45</t>
  </si>
  <si>
    <t>10.05.2023 11:56:51</t>
  </si>
  <si>
    <t>10.05.2023 11:56:52</t>
  </si>
  <si>
    <t>10.05.2023 11:56:54</t>
  </si>
  <si>
    <t>10.05.2023 11:56:55</t>
  </si>
  <si>
    <t>10.05.2023 11:56:56</t>
  </si>
  <si>
    <t>10.05.2023 11:56:58</t>
  </si>
  <si>
    <t>10.05.2023 11:57:02</t>
  </si>
  <si>
    <t>10.05.2023 11:57:20</t>
  </si>
  <si>
    <t>10.05.2023 11:57:21</t>
  </si>
  <si>
    <t>10.05.2023 11:57:23</t>
  </si>
  <si>
    <t>10.05.2023 11:57:24</t>
  </si>
  <si>
    <t>10.05.2023 11:57:27</t>
  </si>
  <si>
    <t>10.05.2023 11:57:29</t>
  </si>
  <si>
    <t>10.05.2023 11:57:30</t>
  </si>
  <si>
    <t>10.05.2023 11:57:32</t>
  </si>
  <si>
    <t>10.05.2023 11:57:33</t>
  </si>
  <si>
    <t>10.05.2023 11:57:35</t>
  </si>
  <si>
    <t>10.05.2023 11:57:42</t>
  </si>
  <si>
    <t>10.05.2023 11:57:44</t>
  </si>
  <si>
    <t>10.05.2023 11:57:45</t>
  </si>
  <si>
    <t>10.05.2023 11:57:46</t>
  </si>
  <si>
    <t>10.05.2023 11:57:48</t>
  </si>
  <si>
    <t>10.05.2023 11:57:49</t>
  </si>
  <si>
    <t>10.05.2023 11:57:50</t>
  </si>
  <si>
    <t>10.05.2023 11:57:52</t>
  </si>
  <si>
    <t>10.05.2023 11:57:53</t>
  </si>
  <si>
    <t>10.05.2023 11:57:54</t>
  </si>
  <si>
    <t>10.05.2023 11:57:57</t>
  </si>
  <si>
    <t>10.05.2023 11:58:37</t>
  </si>
  <si>
    <t>10.05.2023 11:58:39</t>
  </si>
  <si>
    <t>10.05.2023 11:58:42</t>
  </si>
  <si>
    <t>10.05.2023 11:58:43</t>
  </si>
  <si>
    <t>10.05.2023 12:00:28</t>
  </si>
  <si>
    <t>10.05.2023 12:00:29</t>
  </si>
  <si>
    <t>10.05.2023 12:00:31</t>
  </si>
  <si>
    <t>10.05.2023 12:00:32</t>
  </si>
  <si>
    <t>10.05.2023 12:01:15</t>
  </si>
  <si>
    <t>10.05.2023 12:01:17</t>
  </si>
  <si>
    <t>10.05.2023 12:01:18</t>
  </si>
  <si>
    <t>10.05.2023 12:01:19</t>
  </si>
  <si>
    <t>10.05.2023 12:01:20</t>
  </si>
  <si>
    <t>10.05.2023 12:01:22</t>
  </si>
  <si>
    <t>10.05.2023 12:01:23</t>
  </si>
  <si>
    <t>10.05.2023 12:01:24</t>
  </si>
  <si>
    <t>10.05.2023 12:01:27</t>
  </si>
  <si>
    <t>10.05.2023 12:01:31</t>
  </si>
  <si>
    <t>10.05.2023 12:01:33</t>
  </si>
  <si>
    <t>10.05.2023 12:01:34</t>
  </si>
  <si>
    <t>10.05.2023 12:01:37</t>
  </si>
  <si>
    <t>10.05.2023 12:01:39</t>
  </si>
  <si>
    <t>10.05.2023 12:01:40</t>
  </si>
  <si>
    <t>10.05.2023 12:01:42</t>
  </si>
  <si>
    <t>10.05.2023 12:01:43</t>
  </si>
  <si>
    <t>10.05.2023 12:01:58</t>
  </si>
  <si>
    <t>10.05.2023 12:02:00</t>
  </si>
  <si>
    <t>10.05.2023 12:02:01</t>
  </si>
  <si>
    <t>10.05.2023 12:02:02</t>
  </si>
  <si>
    <t>10.05.2023 12:02:03</t>
  </si>
  <si>
    <t>10.05.2023 12:02:05</t>
  </si>
  <si>
    <t>10.05.2023 12:02:15</t>
  </si>
  <si>
    <t>10.05.2023 12:02:16</t>
  </si>
  <si>
    <t>10.05.2023 12:02:18</t>
  </si>
  <si>
    <t>10.05.2023 12:02:19</t>
  </si>
  <si>
    <t>10.05.2023 12:02:20</t>
  </si>
  <si>
    <t>10.05.2023 12:02:21</t>
  </si>
  <si>
    <t>10.05.2023 12:02:23</t>
  </si>
  <si>
    <t>10.05.2023 12:02:24</t>
  </si>
  <si>
    <t>10.05.2023 12:02:28</t>
  </si>
  <si>
    <t>10.05.2023 12:02:30</t>
  </si>
  <si>
    <t>10.05.2023 12:02:31</t>
  </si>
  <si>
    <t>10.05.2023 12:02:33</t>
  </si>
  <si>
    <t>10.05.2023 12:02:34</t>
  </si>
  <si>
    <t>10.05.2023 12:02:36</t>
  </si>
  <si>
    <t>10.05.2023 12:02:42</t>
  </si>
  <si>
    <t>10.05.2023 12:02:45</t>
  </si>
  <si>
    <t>10.05.2023 12:03:30</t>
  </si>
  <si>
    <t>10.05.2023 12:03:31</t>
  </si>
  <si>
    <t>10.05.2023 12:03:34</t>
  </si>
  <si>
    <t>10.05.2023 12:03:36</t>
  </si>
  <si>
    <t>10.05.2023 12:03:39</t>
  </si>
  <si>
    <t>10.05.2023 12:03:40</t>
  </si>
  <si>
    <t>10.05.2023 12:03:42</t>
  </si>
  <si>
    <t>10.05.2023 12:03:43</t>
  </si>
  <si>
    <t>10.05.2023 12:04:40</t>
  </si>
  <si>
    <t>10.05.2023 12:04:42</t>
  </si>
  <si>
    <t>10.05.2023 12:04:43</t>
  </si>
  <si>
    <t>10.05.2023 12:04:44</t>
  </si>
  <si>
    <t>10.05.2023 12:04:45</t>
  </si>
  <si>
    <t>10.05.2023 12:04:47</t>
  </si>
  <si>
    <t>10.05.2023 12:04:48</t>
  </si>
  <si>
    <t>10.05.2023 12:05:01</t>
  </si>
  <si>
    <t>10.05.2023 12:05:03</t>
  </si>
  <si>
    <t>10.05.2023 12:05:04</t>
  </si>
  <si>
    <t>10.05.2023 12:05:05</t>
  </si>
  <si>
    <t>10.05.2023 12:05:06</t>
  </si>
  <si>
    <t>10.05.2023 12:05:08</t>
  </si>
  <si>
    <t>10.05.2023 12:05:09</t>
  </si>
  <si>
    <t>10.05.2023 12:05:10</t>
  </si>
  <si>
    <t>10.05.2023 12:05:59</t>
  </si>
  <si>
    <t>10.05.2023 12:06:01</t>
  </si>
  <si>
    <t>10.05.2023 12:06:02</t>
  </si>
  <si>
    <t>10.05.2023 12:06:04</t>
  </si>
  <si>
    <t>10.05.2023 12:06:05</t>
  </si>
  <si>
    <t>10.05.2023 12:06:07</t>
  </si>
  <si>
    <t>10.05.2023 12:06:08</t>
  </si>
  <si>
    <t>10.05.2023 12:06:10</t>
  </si>
  <si>
    <t>10.05.2023 12:06:11</t>
  </si>
  <si>
    <t>10.05.2023 12:06:17</t>
  </si>
  <si>
    <t>10.05.2023 12:06:19</t>
  </si>
  <si>
    <t>10.05.2023 12:06:20</t>
  </si>
  <si>
    <t>10.05.2023 12:06:21</t>
  </si>
  <si>
    <t>10.05.2023 12:06:29</t>
  </si>
  <si>
    <t>10.05.2023 12:06:30</t>
  </si>
  <si>
    <t>10.05.2023 12:06:31</t>
  </si>
  <si>
    <t>10.05.2023 12:06:33</t>
  </si>
  <si>
    <t>10.05.2023 12:06:34</t>
  </si>
  <si>
    <t>10.05.2023 12:06:35</t>
  </si>
  <si>
    <t>10.05.2023 12:06:36</t>
  </si>
  <si>
    <t>10.05.2023 12:06:38</t>
  </si>
  <si>
    <t>10.05.2023 12:06:40</t>
  </si>
  <si>
    <t>10.05.2023 12:06:42</t>
  </si>
  <si>
    <t>10.05.2023 12:06:45</t>
  </si>
  <si>
    <t>10.05.2023 12:06:46</t>
  </si>
  <si>
    <t>10.05.2023 12:06:48</t>
  </si>
  <si>
    <t>10.05.2023 12:06:49</t>
  </si>
  <si>
    <t>10.05.2023 12:07:28</t>
  </si>
  <si>
    <t>10.05.2023 12:07:31</t>
  </si>
  <si>
    <t>10.05.2023 12:07:33</t>
  </si>
  <si>
    <t>10.05.2023 12:07:34</t>
  </si>
  <si>
    <t>10.05.2023 12:07:36</t>
  </si>
  <si>
    <t>10.05.2023 12:07:37</t>
  </si>
  <si>
    <t>10.05.2023 12:07:39</t>
  </si>
  <si>
    <t>10.05.2023 12:08:04</t>
  </si>
  <si>
    <t>10.05.2023 12:08:06</t>
  </si>
  <si>
    <t>10.05.2023 12:08:07</t>
  </si>
  <si>
    <t>10.05.2023 12:08:08</t>
  </si>
  <si>
    <t>10.05.2023 12:08:10</t>
  </si>
  <si>
    <t>10.05.2023 12:08:11</t>
  </si>
  <si>
    <t>10.05.2023 12:08:12</t>
  </si>
  <si>
    <t>10.05.2023 12:08:13</t>
  </si>
  <si>
    <t>10.05.2023 12:08:15</t>
  </si>
  <si>
    <t>10.05.2023 12:08:28</t>
  </si>
  <si>
    <t>10.05.2023 12:08:29</t>
  </si>
  <si>
    <t>10.05.2023 12:08:31</t>
  </si>
  <si>
    <t>10.05.2023 12:08:32</t>
  </si>
  <si>
    <t>10.05.2023 12:08:33</t>
  </si>
  <si>
    <t>10.05.2023 12:08:34</t>
  </si>
  <si>
    <t>10.05.2023 12:08:36</t>
  </si>
  <si>
    <t>10.05.2023 12:08:37</t>
  </si>
  <si>
    <t>10.05.2023 12:08:40</t>
  </si>
  <si>
    <t>10.05.2023 12:08:43</t>
  </si>
  <si>
    <t>10.05.2023 12:08:46</t>
  </si>
  <si>
    <t>10.05.2023 12:08:47</t>
  </si>
  <si>
    <t>10.05.2023 12:08:49</t>
  </si>
  <si>
    <t>10.05.2023 12:08:50</t>
  </si>
  <si>
    <t>10.05.2023 12:08:52</t>
  </si>
  <si>
    <t>10.05.2023 12:08:55</t>
  </si>
  <si>
    <t>10.05.2023 12:08:56</t>
  </si>
  <si>
    <t>10.05.2023 12:08:57</t>
  </si>
  <si>
    <t>10.05.2023 12:08:59</t>
  </si>
  <si>
    <t>10.05.2023 12:09:00</t>
  </si>
  <si>
    <t>10.05.2023 12:09:04</t>
  </si>
  <si>
    <t>10.05.2023 12:09:06</t>
  </si>
  <si>
    <t>10.05.2023 12:09:19</t>
  </si>
  <si>
    <t>10.05.2023 12:09:20</t>
  </si>
  <si>
    <t>10.05.2023 12:09:22</t>
  </si>
  <si>
    <t>10.05.2023 12:09:23</t>
  </si>
  <si>
    <t>10.05.2023 12:09:24</t>
  </si>
  <si>
    <t>10.05.2023 12:09:25</t>
  </si>
  <si>
    <t>10.05.2023 12:09:27</t>
  </si>
  <si>
    <t>10.05.2023 12:09:29</t>
  </si>
  <si>
    <t>10.05.2023 12:10:25</t>
  </si>
  <si>
    <t>10.05.2023 12:10:29</t>
  </si>
  <si>
    <t>10.05.2023 12:10:31</t>
  </si>
  <si>
    <t>10.05.2023 12:10:32</t>
  </si>
  <si>
    <t>10.05.2023 12:10:34</t>
  </si>
  <si>
    <t>10.05.2023 12:10:35</t>
  </si>
  <si>
    <t>10.05.2023 12:11:05</t>
  </si>
  <si>
    <t>10.05.2023 12:11:07</t>
  </si>
  <si>
    <t>10.05.2023 12:11:08</t>
  </si>
  <si>
    <t>10.05.2023 12:11:10</t>
  </si>
  <si>
    <t>10.05.2023 12:11:13</t>
  </si>
  <si>
    <t>10.05.2023 12:11:14</t>
  </si>
  <si>
    <t>10.05.2023 12:11:16</t>
  </si>
  <si>
    <t>10.05.2023 12:11:17</t>
  </si>
  <si>
    <t>10.05.2023 12:11:19</t>
  </si>
  <si>
    <t>10.05.2023 12:11:20</t>
  </si>
  <si>
    <t>10.05.2023 12:11:22</t>
  </si>
  <si>
    <t>10.05.2023 12:13:04</t>
  </si>
  <si>
    <t>10.05.2023 12:13:05</t>
  </si>
  <si>
    <t>10.05.2023 12:13:07</t>
  </si>
  <si>
    <t>10.05.2023 12:13:08</t>
  </si>
  <si>
    <t>10.05.2023 12:13:10</t>
  </si>
  <si>
    <t>10.05.2023 12:13:11</t>
  </si>
  <si>
    <t>10.05.2023 12:14:14</t>
  </si>
  <si>
    <t>10.05.2023 12:14:16</t>
  </si>
  <si>
    <t>10.05.2023 12:14:17</t>
  </si>
  <si>
    <t>10.05.2023 12:14:20</t>
  </si>
  <si>
    <t>10.05.2023 12:14:22</t>
  </si>
  <si>
    <t>10.05.2023 12:14:23</t>
  </si>
  <si>
    <t>10.05.2023 12:14:25</t>
  </si>
  <si>
    <t>10.05.2023 12:14:26</t>
  </si>
  <si>
    <t>10.05.2023 12:14:28</t>
  </si>
  <si>
    <t>10.05.2023 12:14:29</t>
  </si>
  <si>
    <t>10.05.2023 12:14:31</t>
  </si>
  <si>
    <t>10.05.2023 12:14:32</t>
  </si>
  <si>
    <t>10.05.2023 12:14:43</t>
  </si>
  <si>
    <t>10.05.2023 12:14:44</t>
  </si>
  <si>
    <t>10.05.2023 12:14:46</t>
  </si>
  <si>
    <t>10.05.2023 12:14:47</t>
  </si>
  <si>
    <t>10.05.2023 12:14:49</t>
  </si>
  <si>
    <t>10.05.2023 12:14:50</t>
  </si>
  <si>
    <t>10.05.2023 12:15:07</t>
  </si>
  <si>
    <t>10.05.2023 12:15:08</t>
  </si>
  <si>
    <t>10.05.2023 12:15:09</t>
  </si>
  <si>
    <t>10.05.2023 12:15:11</t>
  </si>
  <si>
    <t>10.05.2023 12:15:12</t>
  </si>
  <si>
    <t>10.05.2023 12:15:13</t>
  </si>
  <si>
    <t>10.05.2023 12:15:14</t>
  </si>
  <si>
    <t>10.05.2023 12:15:16</t>
  </si>
  <si>
    <t>10.05.2023 12:15:17</t>
  </si>
  <si>
    <t>10.05.2023 12:15:18</t>
  </si>
  <si>
    <t>10.05.2023 12:15:19</t>
  </si>
  <si>
    <t>10.05.2023 12:15:21</t>
  </si>
  <si>
    <t>10.05.2023 12:15:22</t>
  </si>
  <si>
    <t>10.05.2023 12:15:23</t>
  </si>
  <si>
    <t>10.05.2023 12:15:24</t>
  </si>
  <si>
    <t>10.05.2023 12:15:29</t>
  </si>
  <si>
    <t>10.05.2023 12:16:12</t>
  </si>
  <si>
    <t>10.05.2023 12:16:14</t>
  </si>
  <si>
    <t>10.05.2023 12:16:15</t>
  </si>
  <si>
    <t>10.05.2023 12:16:16</t>
  </si>
  <si>
    <t>10.05.2023 12:16:17</t>
  </si>
  <si>
    <t>10.05.2023 12:16:19</t>
  </si>
  <si>
    <t>10.05.2023 12:16:20</t>
  </si>
  <si>
    <t>10.05.2023 12:16:21</t>
  </si>
  <si>
    <t>10.05.2023 12:16:22</t>
  </si>
  <si>
    <t>10.05.2023 12:16:24</t>
  </si>
  <si>
    <t>10.05.2023 12:16:25</t>
  </si>
  <si>
    <t>10.05.2023 12:16:26</t>
  </si>
  <si>
    <t>10.05.2023 12:16:27</t>
  </si>
  <si>
    <t>10.05.2023 12:16:29</t>
  </si>
  <si>
    <t>10.05.2023 12:16:39</t>
  </si>
  <si>
    <t>10.05.2023 12:16:40</t>
  </si>
  <si>
    <t>10.05.2023 12:16:42</t>
  </si>
  <si>
    <t>10.05.2023 12:16:43</t>
  </si>
  <si>
    <t>10.05.2023 12:16:44</t>
  </si>
  <si>
    <t>10.05.2023 12:16:45</t>
  </si>
  <si>
    <t>10.05.2023 12:17:09</t>
  </si>
  <si>
    <t>10.05.2023 12:17:12</t>
  </si>
  <si>
    <t>10.05.2023 12:17:14</t>
  </si>
  <si>
    <t>10.05.2023 12:17:15</t>
  </si>
  <si>
    <t>10.05.2023 12:17:16</t>
  </si>
  <si>
    <t>10.05.2023 12:17:18</t>
  </si>
  <si>
    <t>10.05.2023 12:17:19</t>
  </si>
  <si>
    <t>10.05.2023 12:17:22</t>
  </si>
  <si>
    <t>10.05.2023 12:18:03</t>
  </si>
  <si>
    <t>10.05.2023 12:18:04</t>
  </si>
  <si>
    <t>10.05.2023 12:18:09</t>
  </si>
  <si>
    <t>10.05.2023 12:18:10</t>
  </si>
  <si>
    <t>10.05.2023 12:18:12</t>
  </si>
  <si>
    <t>10.05.2023 12:18:13</t>
  </si>
  <si>
    <t>10.05.2023 12:18:15</t>
  </si>
  <si>
    <t>10.05.2023 12:18:58</t>
  </si>
  <si>
    <t>10.05.2023 12:18:59</t>
  </si>
  <si>
    <t>10.05.2023 12:19:08</t>
  </si>
  <si>
    <t>10.05.2023 12:19:10</t>
  </si>
  <si>
    <t>10.05.2023 12:19:11</t>
  </si>
  <si>
    <t>10.05.2023 12:19:13</t>
  </si>
  <si>
    <t>10.05.2023 12:19:14</t>
  </si>
  <si>
    <t>10.05.2023 12:19:16</t>
  </si>
  <si>
    <t>10.05.2023 12:19:31</t>
  </si>
  <si>
    <t>10.05.2023 12:19:50</t>
  </si>
  <si>
    <t>10.05.2023 12:19:52</t>
  </si>
  <si>
    <t>10.05.2023 12:19:53</t>
  </si>
  <si>
    <t>10.05.2023 12:19:54</t>
  </si>
  <si>
    <t>10.05.2023 12:19:55</t>
  </si>
  <si>
    <t>10.05.2023 12:20:00</t>
  </si>
  <si>
    <t>10.05.2023 12:20:01</t>
  </si>
  <si>
    <t>10.05.2023 12:20:03</t>
  </si>
  <si>
    <t>10.05.2023 12:20:04</t>
  </si>
  <si>
    <t>10.05.2023 12:20:06</t>
  </si>
  <si>
    <t>10.05.2023 12:20:07</t>
  </si>
  <si>
    <t>10.05.2023 12:20:08</t>
  </si>
  <si>
    <t>10.05.2023 12:20:11</t>
  </si>
  <si>
    <t>10.05.2023 12:20:13</t>
  </si>
  <si>
    <t>10.05.2023 12:20:17</t>
  </si>
  <si>
    <t>10.05.2023 12:20:41</t>
  </si>
  <si>
    <t>10.05.2023 12:20:43</t>
  </si>
  <si>
    <t>10.05.2023 12:20:44</t>
  </si>
  <si>
    <t>10.05.2023 12:20:45</t>
  </si>
  <si>
    <t>10.05.2023 12:20:46</t>
  </si>
  <si>
    <t>10.05.2023 12:20:48</t>
  </si>
  <si>
    <t>10.05.2023 12:21:02</t>
  </si>
  <si>
    <t>10.05.2023 12:21:04</t>
  </si>
  <si>
    <t>10.05.2023 12:21:05</t>
  </si>
  <si>
    <t>10.05.2023 12:21:07</t>
  </si>
  <si>
    <t>10.05.2023 12:21:08</t>
  </si>
  <si>
    <t>10.05.2023 12:21:10</t>
  </si>
  <si>
    <t>10.05.2023 12:21:11</t>
  </si>
  <si>
    <t>10.05.2023 12:21:13</t>
  </si>
  <si>
    <t>10.05.2023 12:21:14</t>
  </si>
  <si>
    <t>10.05.2023 12:21:50</t>
  </si>
  <si>
    <t>10.05.2023 12:21:52</t>
  </si>
  <si>
    <t>10.05.2023 12:21:53</t>
  </si>
  <si>
    <t>10.05.2023 12:21:54</t>
  </si>
  <si>
    <t>10.05.2023 12:21:55</t>
  </si>
  <si>
    <t>10.05.2023 12:21:57</t>
  </si>
  <si>
    <t>10.05.2023 12:22:17</t>
  </si>
  <si>
    <t>10.05.2023 12:22:19</t>
  </si>
  <si>
    <t>10.05.2023 12:22:20</t>
  </si>
  <si>
    <t>10.05.2023 12:22:22</t>
  </si>
  <si>
    <t>10.05.2023 12:22:23</t>
  </si>
  <si>
    <t>10.05.2023 12:22:25</t>
  </si>
  <si>
    <t>10.05.2023 12:22:26</t>
  </si>
  <si>
    <t>10.05.2023 12:23:14</t>
  </si>
  <si>
    <t>10.05.2023 12:23:16</t>
  </si>
  <si>
    <t>10.05.2023 12:23:17</t>
  </si>
  <si>
    <t>10.05.2023 12:23:19</t>
  </si>
  <si>
    <t>10.05.2023 12:23:20</t>
  </si>
  <si>
    <t>10.05.2023 12:23:22</t>
  </si>
  <si>
    <t>10.05.2023 12:23:23</t>
  </si>
  <si>
    <t>10.05.2023 12:23:26</t>
  </si>
  <si>
    <t>10.05.2023 12:23:28</t>
  </si>
  <si>
    <t>10.05.2023 12:23:29</t>
  </si>
  <si>
    <t>10.05.2023 12:23:40</t>
  </si>
  <si>
    <t>10.05.2023 12:23:41</t>
  </si>
  <si>
    <t>10.05.2023 12:23:43</t>
  </si>
  <si>
    <t>10.05.2023 12:23:44</t>
  </si>
  <si>
    <t>10.05.2023 12:23:47</t>
  </si>
  <si>
    <t>10.05.2023 12:23:48</t>
  </si>
  <si>
    <t>10.05.2023 12:23:51</t>
  </si>
  <si>
    <t>10.05.2023 12:23:52</t>
  </si>
  <si>
    <t>10.05.2023 12:24:02</t>
  </si>
  <si>
    <t>10.05.2023 12:24:04</t>
  </si>
  <si>
    <t>10.05.2023 12:24:05</t>
  </si>
  <si>
    <t>10.05.2023 12:24:06</t>
  </si>
  <si>
    <t>10.05.2023 12:24:08</t>
  </si>
  <si>
    <t>10.05.2023 12:24:09</t>
  </si>
  <si>
    <t>10.05.2023 12:24:10</t>
  </si>
  <si>
    <t>10.05.2023 12:24:11</t>
  </si>
  <si>
    <t>10.05.2023 12:24:13</t>
  </si>
  <si>
    <t>10.05.2023 12:24:14</t>
  </si>
  <si>
    <t>10.05.2023 12:24:18</t>
  </si>
  <si>
    <t>10.05.2023 12:24:21</t>
  </si>
  <si>
    <t>10.05.2023 12:24:37</t>
  </si>
  <si>
    <t>10.05.2023 12:25:12</t>
  </si>
  <si>
    <t>10.05.2023 12:25:13</t>
  </si>
  <si>
    <t>10.05.2023 12:25:15</t>
  </si>
  <si>
    <t>10.05.2023 12:25:16</t>
  </si>
  <si>
    <t>10.05.2023 12:25:19</t>
  </si>
  <si>
    <t>10.05.2023 12:25:20</t>
  </si>
  <si>
    <t>10.05.2023 12:25:29</t>
  </si>
  <si>
    <t>10.05.2023 12:25:30</t>
  </si>
  <si>
    <t>10.05.2023 12:25:32</t>
  </si>
  <si>
    <t>10.05.2023 12:25:33</t>
  </si>
  <si>
    <t>10.05.2023 12:25:34</t>
  </si>
  <si>
    <t>10.05.2023 12:25:37</t>
  </si>
  <si>
    <t>10.05.2023 12:25:43</t>
  </si>
  <si>
    <t>10.05.2023 12:25:44</t>
  </si>
  <si>
    <t>10.05.2023 12:25:46</t>
  </si>
  <si>
    <t>10.05.2023 12:25:49</t>
  </si>
  <si>
    <t>10.05.2023 12:25:50</t>
  </si>
  <si>
    <t>10.05.2023 12:25:52</t>
  </si>
  <si>
    <t>10.05.2023 12:27:08</t>
  </si>
  <si>
    <t>10.05.2023 12:27:10</t>
  </si>
  <si>
    <t>10.05.2023 12:27:11</t>
  </si>
  <si>
    <t>10.05.2023 12:27:12</t>
  </si>
  <si>
    <t>10.05.2023 12:27:14</t>
  </si>
  <si>
    <t>10.05.2023 12:27:15</t>
  </si>
  <si>
    <t>10.05.2023 12:27:16</t>
  </si>
  <si>
    <t>10.05.2023 12:27:18</t>
  </si>
  <si>
    <t>10.05.2023 12:27:21</t>
  </si>
  <si>
    <t>10.05.2023 12:27:22</t>
  </si>
  <si>
    <t>10.05.2023 12:27:24</t>
  </si>
  <si>
    <t>10.05.2023 12:27:25</t>
  </si>
  <si>
    <t>10.05.2023 12:28:20</t>
  </si>
  <si>
    <t>10.05.2023 12:28:22</t>
  </si>
  <si>
    <t>10.05.2023 12:28:23</t>
  </si>
  <si>
    <t>10.05.2023 12:28:24</t>
  </si>
  <si>
    <t>10.05.2023 12:28:26</t>
  </si>
  <si>
    <t>10.05.2023 12:28:27</t>
  </si>
  <si>
    <t>10.05.2023 12:28:28</t>
  </si>
  <si>
    <t>10.05.2023 12:28:29</t>
  </si>
  <si>
    <t>10.05.2023 12:28:31</t>
  </si>
  <si>
    <t>10.05.2023 12:28:33</t>
  </si>
  <si>
    <t>10.05.2023 12:28:38</t>
  </si>
  <si>
    <t>10.05.2023 12:28:39</t>
  </si>
  <si>
    <t>10.05.2023 12:28:41</t>
  </si>
  <si>
    <t>10.05.2023 12:29:36</t>
  </si>
  <si>
    <t>10.05.2023 12:29:38</t>
  </si>
  <si>
    <t>10.05.2023 12:29:41</t>
  </si>
  <si>
    <t>10.05.2023 12:29:42</t>
  </si>
  <si>
    <t>10.05.2023 12:29:47</t>
  </si>
  <si>
    <t>10.05.2023 12:29:59</t>
  </si>
  <si>
    <t>10.05.2023 12:30:00</t>
  </si>
  <si>
    <t>10.05.2023 12:30:02</t>
  </si>
  <si>
    <t>10.05.2023 12:30:03</t>
  </si>
  <si>
    <t>10.05.2023 12:30:04</t>
  </si>
  <si>
    <t>10.05.2023 12:30:05</t>
  </si>
  <si>
    <t>10.05.2023 12:30:07</t>
  </si>
  <si>
    <t>10.05.2023 12:30:08</t>
  </si>
  <si>
    <t>10.05.2023 12:30:09</t>
  </si>
  <si>
    <t>10.05.2023 12:30:10</t>
  </si>
  <si>
    <t>10.05.2023 12:30:30</t>
  </si>
  <si>
    <t>10.05.2023 12:30:34</t>
  </si>
  <si>
    <t>10.05.2023 12:30:36</t>
  </si>
  <si>
    <t>10.05.2023 12:30:37</t>
  </si>
  <si>
    <t>10.05.2023 12:30:39</t>
  </si>
  <si>
    <t>10.05.2023 12:30:40</t>
  </si>
  <si>
    <t>10.05.2023 12:31:13</t>
  </si>
  <si>
    <t>10.05.2023 12:31:15</t>
  </si>
  <si>
    <t>10.05.2023 12:31:16</t>
  </si>
  <si>
    <t>10.05.2023 12:31:18</t>
  </si>
  <si>
    <t>10.05.2023 12:31:19</t>
  </si>
  <si>
    <t>10.05.2023 12:31:21</t>
  </si>
  <si>
    <t>10.05.2023 12:31:22</t>
  </si>
  <si>
    <t>10.05.2023 12:31:24</t>
  </si>
  <si>
    <t>10.05.2023 12:31:25</t>
  </si>
  <si>
    <t>10.05.2023 12:31:28</t>
  </si>
  <si>
    <t>10.05.2023 12:31:49</t>
  </si>
  <si>
    <t>10.05.2023 12:31:50</t>
  </si>
  <si>
    <t>10.05.2023 12:31:52</t>
  </si>
  <si>
    <t>10.05.2023 12:31:53</t>
  </si>
  <si>
    <t>10.05.2023 12:31:54</t>
  </si>
  <si>
    <t>10.05.2023 12:31:56</t>
  </si>
  <si>
    <t>10.05.2023 12:31:57</t>
  </si>
  <si>
    <t>10.05.2023 12:32:01</t>
  </si>
  <si>
    <t>10.05.2023 12:32:04</t>
  </si>
  <si>
    <t>10.05.2023 12:32:09</t>
  </si>
  <si>
    <t>10.05.2023 12:32:10</t>
  </si>
  <si>
    <t>10.05.2023 12:32:11</t>
  </si>
  <si>
    <t>10.05.2023 12:32:14</t>
  </si>
  <si>
    <t>10.05.2023 12:32:17</t>
  </si>
  <si>
    <t>10.05.2023 12:32:19</t>
  </si>
  <si>
    <t>10.05.2023 12:32:20</t>
  </si>
  <si>
    <t>10.05.2023 12:32:21</t>
  </si>
  <si>
    <t>10.05.2023 12:32:43</t>
  </si>
  <si>
    <t>10.05.2023 12:32:45</t>
  </si>
  <si>
    <t>10.05.2023 12:32:46</t>
  </si>
  <si>
    <t>10.05.2023 12:32:47</t>
  </si>
  <si>
    <t>10.05.2023 12:32:49</t>
  </si>
  <si>
    <t>10.05.2023 12:32:50</t>
  </si>
  <si>
    <t>10.05.2023 12:32:53</t>
  </si>
  <si>
    <t>10.05.2023 12:33:24</t>
  </si>
  <si>
    <t>10.05.2023 12:33:26</t>
  </si>
  <si>
    <t>10.05.2023 12:33:27</t>
  </si>
  <si>
    <t>10.05.2023 12:33:29</t>
  </si>
  <si>
    <t>10.05.2023 12:33:30</t>
  </si>
  <si>
    <t>10.05.2023 12:33:32</t>
  </si>
  <si>
    <t>10.05.2023 12:33:33</t>
  </si>
  <si>
    <t>10.05.2023 12:34:08</t>
  </si>
  <si>
    <t>10.05.2023 12:34:09</t>
  </si>
  <si>
    <t>10.05.2023 12:34:10</t>
  </si>
  <si>
    <t>10.05.2023 12:34:12</t>
  </si>
  <si>
    <t>10.05.2023 12:34:14</t>
  </si>
  <si>
    <t>10.05.2023 12:34:19</t>
  </si>
  <si>
    <t>10.05.2023 12:35:20</t>
  </si>
  <si>
    <t>10.05.2023 12:35:22</t>
  </si>
  <si>
    <t>10.05.2023 12:35:23</t>
  </si>
  <si>
    <t>10.05.2023 12:35:24</t>
  </si>
  <si>
    <t>10.05.2023 12:35:26</t>
  </si>
  <si>
    <t>10.05.2023 12:35:27</t>
  </si>
  <si>
    <t>10.05.2023 12:35:28</t>
  </si>
  <si>
    <t>10.05.2023 12:35:29</t>
  </si>
  <si>
    <t>10.05.2023 12:35:31</t>
  </si>
  <si>
    <t>10.05.2023 12:35:32</t>
  </si>
  <si>
    <t>10.05.2023 12:35:33</t>
  </si>
  <si>
    <t>10.05.2023 12:35:36</t>
  </si>
  <si>
    <t>10.05.2023 12:35:37</t>
  </si>
  <si>
    <t>10.05.2023 12:35:38</t>
  </si>
  <si>
    <t>10.05.2023 12:36:17</t>
  </si>
  <si>
    <t>10.05.2023 12:36:19</t>
  </si>
  <si>
    <t>10.05.2023 12:36:42</t>
  </si>
  <si>
    <t>10.05.2023 12:36:44</t>
  </si>
  <si>
    <t>10.05.2023 12:36:45</t>
  </si>
  <si>
    <t>10.05.2023 12:36:46</t>
  </si>
  <si>
    <t>10.05.2023 12:36:58</t>
  </si>
  <si>
    <t>10.05.2023 12:37:00</t>
  </si>
  <si>
    <t>10.05.2023 12:37:01</t>
  </si>
  <si>
    <t>10.05.2023 12:37:03</t>
  </si>
  <si>
    <t>10.05.2023 12:37:04</t>
  </si>
  <si>
    <t>10.05.2023 12:37:06</t>
  </si>
  <si>
    <t>10.05.2023 12:37:07</t>
  </si>
  <si>
    <t>10.05.2023 12:37:09</t>
  </si>
  <si>
    <t>10.05.2023 12:37:12</t>
  </si>
  <si>
    <t>10.05.2023 12:37:13</t>
  </si>
  <si>
    <t>10.05.2023 12:37:15</t>
  </si>
  <si>
    <t>10.05.2023 12:37:16</t>
  </si>
  <si>
    <t>10.05.2023 12:37:18</t>
  </si>
  <si>
    <t>10.05.2023 12:38:42</t>
  </si>
  <si>
    <t>10.05.2023 12:38:43</t>
  </si>
  <si>
    <t>10.05.2023 12:38:45</t>
  </si>
  <si>
    <t>10.05.2023 12:38:46</t>
  </si>
  <si>
    <t>10.05.2023 12:38:48</t>
  </si>
  <si>
    <t>10.05.2023 12:38:49</t>
  </si>
  <si>
    <t>10.05.2023 12:38:51</t>
  </si>
  <si>
    <t>10.05.2023 12:38:52</t>
  </si>
  <si>
    <t>10.05.2023 12:39:16</t>
  </si>
  <si>
    <t>10.05.2023 12:39:18</t>
  </si>
  <si>
    <t>10.05.2023 12:39:19</t>
  </si>
  <si>
    <t>10.05.2023 12:39:22</t>
  </si>
  <si>
    <t>10.05.2023 12:39:24</t>
  </si>
  <si>
    <t>10.05.2023 12:39:25</t>
  </si>
  <si>
    <t>10.05.2023 12:39:48</t>
  </si>
  <si>
    <t>10.05.2023 12:39:49</t>
  </si>
  <si>
    <t>10.05.2023 12:39:50</t>
  </si>
  <si>
    <t>10.05.2023 12:39:52</t>
  </si>
  <si>
    <t>10.05.2023 12:39:53</t>
  </si>
  <si>
    <t>10.05.2023 12:39:54</t>
  </si>
  <si>
    <t>10.05.2023 12:39:56</t>
  </si>
  <si>
    <t>10.05.2023 12:39:57</t>
  </si>
  <si>
    <t>10.05.2023 12:39:58</t>
  </si>
  <si>
    <t>10.05.2023 12:39:59</t>
  </si>
  <si>
    <t>10.05.2023 12:40:47</t>
  </si>
  <si>
    <t>10.05.2023 12:40:49</t>
  </si>
  <si>
    <t>10.05.2023 12:40:50</t>
  </si>
  <si>
    <t>10.05.2023 12:40:51</t>
  </si>
  <si>
    <t>10.05.2023 12:40:53</t>
  </si>
  <si>
    <t>10.05.2023 12:40:54</t>
  </si>
  <si>
    <t>10.05.2023 12:40:55</t>
  </si>
  <si>
    <t>10.05.2023 12:41:04</t>
  </si>
  <si>
    <t>10.05.2023 12:41:05</t>
  </si>
  <si>
    <t>10.05.2023 12:41:07</t>
  </si>
  <si>
    <t>10.05.2023 12:41:08</t>
  </si>
  <si>
    <t>10.05.2023 12:41:09</t>
  </si>
  <si>
    <t>10.05.2023 12:41:10</t>
  </si>
  <si>
    <t>10.05.2023 12:41:12</t>
  </si>
  <si>
    <t>10.05.2023 12:41:13</t>
  </si>
  <si>
    <t>10.05.2023 12:41:14</t>
  </si>
  <si>
    <t>10.05.2023 12:42:11</t>
  </si>
  <si>
    <t>10.05.2023 12:42:12</t>
  </si>
  <si>
    <t>10.05.2023 12:42:14</t>
  </si>
  <si>
    <t>10.05.2023 12:42:15</t>
  </si>
  <si>
    <t>10.05.2023 12:42:17</t>
  </si>
  <si>
    <t>10.05.2023 12:42:18</t>
  </si>
  <si>
    <t>10.05.2023 12:42:20</t>
  </si>
  <si>
    <t>10.05.2023 12:42:23</t>
  </si>
  <si>
    <t>10.05.2023 12:42:24</t>
  </si>
  <si>
    <t>10.05.2023 12:42:32</t>
  </si>
  <si>
    <t>10.05.2023 12:42:33</t>
  </si>
  <si>
    <t>10.05.2023 12:42:35</t>
  </si>
  <si>
    <t>10.05.2023 12:42:36</t>
  </si>
  <si>
    <t>10.05.2023 12:42:38</t>
  </si>
  <si>
    <t>10.05.2023 12:42:41</t>
  </si>
  <si>
    <t>10.05.2023 12:42:42</t>
  </si>
  <si>
    <t>10.05.2023 12:42:45</t>
  </si>
  <si>
    <t>10.05.2023 12:42:47</t>
  </si>
  <si>
    <t>10.05.2023 12:42:48</t>
  </si>
  <si>
    <t>10.05.2023 12:42:49</t>
  </si>
  <si>
    <t>10.05.2023 12:43:15</t>
  </si>
  <si>
    <t>10.05.2023 12:43:16</t>
  </si>
  <si>
    <t>10.05.2023 12:43:17</t>
  </si>
  <si>
    <t>10.05.2023 12:43:19</t>
  </si>
  <si>
    <t>10.05.2023 12:43:20</t>
  </si>
  <si>
    <t>10.05.2023 12:43:21</t>
  </si>
  <si>
    <t>10.05.2023 12:43:22</t>
  </si>
  <si>
    <t>10.05.2023 12:43:45</t>
  </si>
  <si>
    <t>10.05.2023 12:43:48</t>
  </si>
  <si>
    <t>10.05.2023 12:43:49</t>
  </si>
  <si>
    <t>10.05.2023 12:43:52</t>
  </si>
  <si>
    <t>10.05.2023 12:43:54</t>
  </si>
  <si>
    <t>10.05.2023 12:43:57</t>
  </si>
  <si>
    <t>10.05.2023 12:43:58</t>
  </si>
  <si>
    <t>10.05.2023 12:44:00</t>
  </si>
  <si>
    <t>10.05.2023 12:44:01</t>
  </si>
  <si>
    <t>10.05.2023 12:44:02</t>
  </si>
  <si>
    <t>10.05.2023 12:44:03</t>
  </si>
  <si>
    <t>10.05.2023 12:44:05</t>
  </si>
  <si>
    <t>10.05.2023 12:44:07</t>
  </si>
  <si>
    <t>10.05.2023 12:44:09</t>
  </si>
  <si>
    <t>10.05.2023 12:44:50</t>
  </si>
  <si>
    <t>10.05.2023 12:44:52</t>
  </si>
  <si>
    <t>10.05.2023 12:44:53</t>
  </si>
  <si>
    <t>10.05.2023 12:44:54</t>
  </si>
  <si>
    <t>10.05.2023 12:44:56</t>
  </si>
  <si>
    <t>10.05.2023 12:44:57</t>
  </si>
  <si>
    <t>10.05.2023 12:44:58</t>
  </si>
  <si>
    <t>10.05.2023 12:45:02</t>
  </si>
  <si>
    <t>10.05.2023 12:45:04</t>
  </si>
  <si>
    <t>10.05.2023 12:45:05</t>
  </si>
  <si>
    <t>10.05.2023 12:45:06</t>
  </si>
  <si>
    <t>10.05.2023 12:45:08</t>
  </si>
  <si>
    <t>10.05.2023 12:45:09</t>
  </si>
  <si>
    <t>10.05.2023 12:45:10</t>
  </si>
  <si>
    <t>10.05.2023 12:45:11</t>
  </si>
  <si>
    <t>10.05.2023 12:45:13</t>
  </si>
  <si>
    <t>10.05.2023 12:45:17</t>
  </si>
  <si>
    <t>10.05.2023 12:45:42</t>
  </si>
  <si>
    <t>10.05.2023 12:45:44</t>
  </si>
  <si>
    <t>10.05.2023 12:46:01</t>
  </si>
  <si>
    <t>10.05.2023 12:46:03</t>
  </si>
  <si>
    <t>10.05.2023 12:46:04</t>
  </si>
  <si>
    <t>10.05.2023 12:46:06</t>
  </si>
  <si>
    <t>10.05.2023 12:46:07</t>
  </si>
  <si>
    <t>10.05.2023 12:46:08</t>
  </si>
  <si>
    <t>10.05.2023 12:46:09</t>
  </si>
  <si>
    <t>10.05.2023 12:46:48</t>
  </si>
  <si>
    <t>10.05.2023 12:46:50</t>
  </si>
  <si>
    <t>10.05.2023 12:46:51</t>
  </si>
  <si>
    <t>10.05.2023 12:46:52</t>
  </si>
  <si>
    <t>10.05.2023 12:46:54</t>
  </si>
  <si>
    <t>10.05.2023 12:46:55</t>
  </si>
  <si>
    <t>10.05.2023 12:46:56</t>
  </si>
  <si>
    <t>10.05.2023 12:47:00</t>
  </si>
  <si>
    <t>10.05.2023 12:47:02</t>
  </si>
  <si>
    <t>10.05.2023 12:47:03</t>
  </si>
  <si>
    <t>10.05.2023 12:47:05</t>
  </si>
  <si>
    <t>10.05.2023 12:47:06</t>
  </si>
  <si>
    <t>10.05.2023 12:47:08</t>
  </si>
  <si>
    <t>10.05.2023 12:47:09</t>
  </si>
  <si>
    <t>10.05.2023 12:47:11</t>
  </si>
  <si>
    <t>10.05.2023 12:47:12</t>
  </si>
  <si>
    <t>10.05.2023 12:47:14</t>
  </si>
  <si>
    <t>10.05.2023 12:47:15</t>
  </si>
  <si>
    <t>10.05.2023 12:47:17</t>
  </si>
  <si>
    <t>10.05.2023 12:47:18</t>
  </si>
  <si>
    <t>10.05.2023 12:47:20</t>
  </si>
  <si>
    <t>10.05.2023 12:47:21</t>
  </si>
  <si>
    <t>10.05.2023 12:47:23</t>
  </si>
  <si>
    <t>10.05.2023 12:47:24</t>
  </si>
  <si>
    <t>10.05.2023 12:47:26</t>
  </si>
  <si>
    <t>10.05.2023 12:47:27</t>
  </si>
  <si>
    <t>10.05.2023 12:47:29</t>
  </si>
  <si>
    <t>10.05.2023 12:48:06</t>
  </si>
  <si>
    <t>10.05.2023 12:48:08</t>
  </si>
  <si>
    <t>10.05.2023 12:48:09</t>
  </si>
  <si>
    <t>10.05.2023 12:48:10</t>
  </si>
  <si>
    <t>10.05.2023 12:48:11</t>
  </si>
  <si>
    <t>10.05.2023 12:48:13</t>
  </si>
  <si>
    <t>10.05.2023 12:48:14</t>
  </si>
  <si>
    <t>10.05.2023 12:48:15</t>
  </si>
  <si>
    <t>10.05.2023 12:48:16</t>
  </si>
  <si>
    <t>10.05.2023 12:48:18</t>
  </si>
  <si>
    <t>10.05.2023 12:48:19</t>
  </si>
  <si>
    <t>10.05.2023 12:48:20</t>
  </si>
  <si>
    <t>10.05.2023 12:49:00</t>
  </si>
  <si>
    <t>10.05.2023 12:49:02</t>
  </si>
  <si>
    <t>10.05.2023 12:49:08</t>
  </si>
  <si>
    <t>10.05.2023 12:49:09</t>
  </si>
  <si>
    <t>10.05.2023 12:49:11</t>
  </si>
  <si>
    <t>10.05.2023 12:49:12</t>
  </si>
  <si>
    <t>10.05.2023 12:49:14</t>
  </si>
  <si>
    <t>10.05.2023 12:49:15</t>
  </si>
  <si>
    <t>10.05.2023 12:49:27</t>
  </si>
  <si>
    <t>10.05.2023 12:49:29</t>
  </si>
  <si>
    <t>10.05.2023 12:49:30</t>
  </si>
  <si>
    <t>10.05.2023 12:49:33</t>
  </si>
  <si>
    <t>10.05.2023 12:49:35</t>
  </si>
  <si>
    <t>10.05.2023 12:49:36</t>
  </si>
  <si>
    <t>10.05.2023 12:49:38</t>
  </si>
  <si>
    <t>10.05.2023 12:49:51</t>
  </si>
  <si>
    <t>10.05.2023 12:49:53</t>
  </si>
  <si>
    <t>10.05.2023 12:49:57</t>
  </si>
  <si>
    <t>10.05.2023 12:49:59</t>
  </si>
  <si>
    <t>10.05.2023 12:50:00</t>
  </si>
  <si>
    <t>10.05.2023 12:50:02</t>
  </si>
  <si>
    <t>10.05.2023 12:50:03</t>
  </si>
  <si>
    <t>10.05.2023 12:50:05</t>
  </si>
  <si>
    <t>10.05.2023 12:50:06</t>
  </si>
  <si>
    <t>10.05.2023 12:50:39</t>
  </si>
  <si>
    <t>10.05.2023 12:50:41</t>
  </si>
  <si>
    <t>10.05.2023 12:50:42</t>
  </si>
  <si>
    <t>10.05.2023 12:50:43</t>
  </si>
  <si>
    <t>10.05.2023 12:50:45</t>
  </si>
  <si>
    <t>10.05.2023 12:50:46</t>
  </si>
  <si>
    <t>10.05.2023 12:50:47</t>
  </si>
  <si>
    <t>10.05.2023 12:50:48</t>
  </si>
  <si>
    <t>10.05.2023 12:50:50</t>
  </si>
  <si>
    <t>10.05.2023 12:51:34</t>
  </si>
  <si>
    <t>10.05.2023 12:51:48</t>
  </si>
  <si>
    <t>10.05.2023 12:51:49</t>
  </si>
  <si>
    <t>10.05.2023 12:51:50</t>
  </si>
  <si>
    <t>10.05.2023 12:51:52</t>
  </si>
  <si>
    <t>10.05.2023 12:51:53</t>
  </si>
  <si>
    <t>10.05.2023 12:51:54</t>
  </si>
  <si>
    <t>10.05.2023 12:51:56</t>
  </si>
  <si>
    <t>10.05.2023 12:51:57</t>
  </si>
  <si>
    <t>10.05.2023 12:52:06</t>
  </si>
  <si>
    <t>10.05.2023 12:52:07</t>
  </si>
  <si>
    <t>10.05.2023 12:52:10</t>
  </si>
  <si>
    <t>10.05.2023 12:52:12</t>
  </si>
  <si>
    <t>10.05.2023 12:52:15</t>
  </si>
  <si>
    <t>10.05.2023 12:52:16</t>
  </si>
  <si>
    <t>10.05.2023 12:52:18</t>
  </si>
  <si>
    <t>10.05.2023 12:52:29</t>
  </si>
  <si>
    <t>10.05.2023 12:52:37</t>
  </si>
  <si>
    <t>10.05.2023 12:52:38</t>
  </si>
  <si>
    <t>10.05.2023 12:52:40</t>
  </si>
  <si>
    <t>10.05.2023 12:52:41</t>
  </si>
  <si>
    <t>10.05.2023 12:52:43</t>
  </si>
  <si>
    <t>10.05.2023 12:52:44</t>
  </si>
  <si>
    <t>10.05.2023 12:52:45</t>
  </si>
  <si>
    <t>10.05.2023 12:52:47</t>
  </si>
  <si>
    <t>10.05.2023 12:52:48</t>
  </si>
  <si>
    <t>10.05.2023 12:52:52</t>
  </si>
  <si>
    <t>10.05.2023 12:53:07</t>
  </si>
  <si>
    <t>10.05.2023 12:53:09</t>
  </si>
  <si>
    <t>10.05.2023 12:53:10</t>
  </si>
  <si>
    <t>10.05.2023 12:53:11</t>
  </si>
  <si>
    <t>10.05.2023 12:53:12</t>
  </si>
  <si>
    <t>10.05.2023 12:53:14</t>
  </si>
  <si>
    <t>10.05.2023 12:53:21</t>
  </si>
  <si>
    <t>10.05.2023 12:53:22</t>
  </si>
  <si>
    <t>10.05.2023 12:53:24</t>
  </si>
  <si>
    <t>10.05.2023 12:53:27</t>
  </si>
  <si>
    <t>10.05.2023 12:53:28</t>
  </si>
  <si>
    <t>10.05.2023 12:53:30</t>
  </si>
  <si>
    <t>10.05.2023 12:53:31</t>
  </si>
  <si>
    <t>10.05.2023 12:53:33</t>
  </si>
  <si>
    <t>10.05.2023 12:53:51</t>
  </si>
  <si>
    <t>10.05.2023 12:53:52</t>
  </si>
  <si>
    <t>10.05.2023 12:53:54</t>
  </si>
  <si>
    <t>10.05.2023 12:53:55</t>
  </si>
  <si>
    <t>10.05.2023 12:53:57</t>
  </si>
  <si>
    <t>10.05.2023 12:54:00</t>
  </si>
  <si>
    <t>10.05.2023 12:54:03</t>
  </si>
  <si>
    <t>10.05.2023 12:54:04</t>
  </si>
  <si>
    <t>10.05.2023 12:54:28</t>
  </si>
  <si>
    <t>10.05.2023 12:54:30</t>
  </si>
  <si>
    <t>10.05.2023 12:54:33</t>
  </si>
  <si>
    <t>10.05.2023 12:54:34</t>
  </si>
  <si>
    <t>10.05.2023 12:54:36</t>
  </si>
  <si>
    <t>10.05.2023 12:54:37</t>
  </si>
  <si>
    <t>10.05.2023 12:54:39</t>
  </si>
  <si>
    <t>10.05.2023 12:54:40</t>
  </si>
  <si>
    <t>10.05.2023 12:55:02</t>
  </si>
  <si>
    <t>10.05.2023 12:55:04</t>
  </si>
  <si>
    <t>10.05.2023 12:55:05</t>
  </si>
  <si>
    <t>10.05.2023 12:55:06</t>
  </si>
  <si>
    <t>10.05.2023 12:55:08</t>
  </si>
  <si>
    <t>10.05.2023 12:55:09</t>
  </si>
  <si>
    <t>10.05.2023 12:55:13</t>
  </si>
  <si>
    <t>10.05.2023 12:55:46</t>
  </si>
  <si>
    <t>10.05.2023 12:55:48</t>
  </si>
  <si>
    <t>10.05.2023 12:55:49</t>
  </si>
  <si>
    <t>10.05.2023 12:55:50</t>
  </si>
  <si>
    <t>10.05.2023 12:55:52</t>
  </si>
  <si>
    <t>10.05.2023 12:55:54</t>
  </si>
  <si>
    <t>10.05.2023 12:55:56</t>
  </si>
  <si>
    <t>10.05.2023 12:57:32</t>
  </si>
  <si>
    <t>10.05.2023 12:57:33</t>
  </si>
  <si>
    <t>10.05.2023 12:57:34</t>
  </si>
  <si>
    <t>10.05.2023 12:57:36</t>
  </si>
  <si>
    <t>10.05.2023 12:57:37</t>
  </si>
  <si>
    <t>10.05.2023 12:57:38</t>
  </si>
  <si>
    <t>10.05.2023 12:57:39</t>
  </si>
  <si>
    <t>10.05.2023 12:57:41</t>
  </si>
  <si>
    <t>10.05.2023 12:57:42</t>
  </si>
  <si>
    <t>10.05.2023 12:57:43</t>
  </si>
  <si>
    <t>10.05.2023 12:57:46</t>
  </si>
  <si>
    <t>10.05.2023 12:57:49</t>
  </si>
  <si>
    <t>10.05.2023 12:57:53</t>
  </si>
  <si>
    <t>10.05.2023 12:57:55</t>
  </si>
  <si>
    <t>10.05.2023 12:57:58</t>
  </si>
  <si>
    <t>10.05.2023 12:58:02</t>
  </si>
  <si>
    <t>10.05.2023 12:58:03</t>
  </si>
  <si>
    <t>10.05.2023 12:58:05</t>
  </si>
  <si>
    <t>10.05.2023 12:58:06</t>
  </si>
  <si>
    <t>10.05.2023 12:58:08</t>
  </si>
  <si>
    <t>10.05.2023 12:58:09</t>
  </si>
  <si>
    <t>10.05.2023 12:59:14</t>
  </si>
  <si>
    <t>10.05.2023 12:59:15</t>
  </si>
  <si>
    <t>10.05.2023 12:59:17</t>
  </si>
  <si>
    <t>10.05.2023 12:59:18</t>
  </si>
  <si>
    <t>10.05.2023 12:59:20</t>
  </si>
  <si>
    <t>10.05.2023 12:59:21</t>
  </si>
  <si>
    <t>10.05.2023 12:59:23</t>
  </si>
  <si>
    <t>10.05.2023 13:00:53</t>
  </si>
  <si>
    <t>10.05.2023 13:00:54</t>
  </si>
  <si>
    <t>10.05.2023 13:00:56</t>
  </si>
  <si>
    <t>10.05.2023 13:00:57</t>
  </si>
  <si>
    <t>10.05.2023 13:00:58</t>
  </si>
  <si>
    <t>10.05.2023 13:00:59</t>
  </si>
  <si>
    <t>10.05.2023 13:01:01</t>
  </si>
  <si>
    <t>10.05.2023 13:02:03</t>
  </si>
  <si>
    <t>10.05.2023 13:02:05</t>
  </si>
  <si>
    <t>10.05.2023 13:02:06</t>
  </si>
  <si>
    <t>10.05.2023 13:02:07</t>
  </si>
  <si>
    <t>10.05.2023 13:02:09</t>
  </si>
  <si>
    <t>10.05.2023 13:02:10</t>
  </si>
  <si>
    <t>10.05.2023 13:02:11</t>
  </si>
  <si>
    <t>10.05.2023 13:02:12</t>
  </si>
  <si>
    <t>10.05.2023 13:02:14</t>
  </si>
  <si>
    <t>10.05.2023 13:02:15</t>
  </si>
  <si>
    <t>10.05.2023 13:02:16</t>
  </si>
  <si>
    <t>10.05.2023 13:02:17</t>
  </si>
  <si>
    <t>10.05.2023 13:02:19</t>
  </si>
  <si>
    <t>10.05.2023 13:02:20</t>
  </si>
  <si>
    <t>10.05.2023 13:02:21</t>
  </si>
  <si>
    <t>10.05.2023 13:02:22</t>
  </si>
  <si>
    <t>10.05.2023 13:03:57</t>
  </si>
  <si>
    <t>10.05.2023 13:03:58</t>
  </si>
  <si>
    <t>10.05.2023 13:04:00</t>
  </si>
  <si>
    <t>10.05.2023 13:04:01</t>
  </si>
  <si>
    <t>10.05.2023 13:04:03</t>
  </si>
  <si>
    <t>10.05.2023 13:04:04</t>
  </si>
  <si>
    <t>10.05.2023 13:06:00</t>
  </si>
  <si>
    <t>10.05.2023 13:06:01</t>
  </si>
  <si>
    <t>10.05.2023 13:06:02</t>
  </si>
  <si>
    <t>10.05.2023 13:06:04</t>
  </si>
  <si>
    <t>10.05.2023 13:06:05</t>
  </si>
  <si>
    <t>10.05.2023 13:06:06</t>
  </si>
  <si>
    <t>10.05.2023 13:06:09</t>
  </si>
  <si>
    <t>10.05.2023 13:06:10</t>
  </si>
  <si>
    <t>10.05.2023 13:07:36</t>
  </si>
  <si>
    <t>10.05.2023 13:07:37</t>
  </si>
  <si>
    <t>10.05.2023 13:07:38</t>
  </si>
  <si>
    <t>10.05.2023 13:07:40</t>
  </si>
  <si>
    <t>10.05.2023 13:07:41</t>
  </si>
  <si>
    <t>10.05.2023 13:07:42</t>
  </si>
  <si>
    <t>10.05.2023 13:07:43</t>
  </si>
  <si>
    <t>10.05.2023 13:07:45</t>
  </si>
  <si>
    <t>10.05.2023 13:07:47</t>
  </si>
  <si>
    <t>10.05.2023 13:07:53</t>
  </si>
  <si>
    <t>10.05.2023 13:07:55</t>
  </si>
  <si>
    <t>10.05.2023 13:07:56</t>
  </si>
  <si>
    <t>10.05.2023 13:08:00</t>
  </si>
  <si>
    <t>10.05.2023 13:08:09</t>
  </si>
  <si>
    <t>10.05.2023 13:08:24</t>
  </si>
  <si>
    <t>10.05.2023 13:08:26</t>
  </si>
  <si>
    <t>10.05.2023 13:08:27</t>
  </si>
  <si>
    <t>10.05.2023 13:08:30</t>
  </si>
  <si>
    <t>10.05.2023 13:08:36</t>
  </si>
  <si>
    <t>10.05.2023 13:08:37</t>
  </si>
  <si>
    <t>10.05.2023 13:08:39</t>
  </si>
  <si>
    <t>10.05.2023 13:08:40</t>
  </si>
  <si>
    <t>10.05.2023 13:08:42</t>
  </si>
  <si>
    <t>10.05.2023 13:08:43</t>
  </si>
  <si>
    <t>10.05.2023 13:08:45</t>
  </si>
  <si>
    <t>10.05.2023 13:08:46</t>
  </si>
  <si>
    <t>10.05.2023 13:08:49</t>
  </si>
  <si>
    <t>10.05.2023 13:08:51</t>
  </si>
  <si>
    <t>10.05.2023 13:08:52</t>
  </si>
  <si>
    <t>10.05.2023 13:08:54</t>
  </si>
  <si>
    <t>10.05.2023 13:08:55</t>
  </si>
  <si>
    <t>10.05.2023 13:08:57</t>
  </si>
  <si>
    <t>10.05.2023 13:09:24</t>
  </si>
  <si>
    <t>10.05.2023 13:09:25</t>
  </si>
  <si>
    <t>10.05.2023 13:09:27</t>
  </si>
  <si>
    <t>10.05.2023 13:09:28</t>
  </si>
  <si>
    <t>10.05.2023 13:09:31</t>
  </si>
  <si>
    <t>10.05.2023 13:09:32</t>
  </si>
  <si>
    <t>10.05.2023 13:10:30</t>
  </si>
  <si>
    <t>10.05.2023 13:10:32</t>
  </si>
  <si>
    <t>10.05.2023 13:10:33</t>
  </si>
  <si>
    <t>10.05.2023 13:10:34</t>
  </si>
  <si>
    <t>10.05.2023 13:10:36</t>
  </si>
  <si>
    <t>10.05.2023 13:10:37</t>
  </si>
  <si>
    <t>10.05.2023 13:10:38</t>
  </si>
  <si>
    <t>10.05.2023 13:10:39</t>
  </si>
  <si>
    <t>10.05.2023 13:10:41</t>
  </si>
  <si>
    <t>10.05.2023 13:10:42</t>
  </si>
  <si>
    <t>10.05.2023 13:10:43</t>
  </si>
  <si>
    <t>10.05.2023 13:10:44</t>
  </si>
  <si>
    <t>10.05.2023 13:11:01</t>
  </si>
  <si>
    <t>10.05.2023 13:11:02</t>
  </si>
  <si>
    <t>10.05.2023 13:11:04</t>
  </si>
  <si>
    <t>10.05.2023 13:11:05</t>
  </si>
  <si>
    <t>10.05.2023 13:11:34</t>
  </si>
  <si>
    <t>10.05.2023 13:11:35</t>
  </si>
  <si>
    <t>10.05.2023 13:11:36</t>
  </si>
  <si>
    <t>10.05.2023 13:11:38</t>
  </si>
  <si>
    <t>10.05.2023 13:11:39</t>
  </si>
  <si>
    <t>10.05.2023 13:11:42</t>
  </si>
  <si>
    <t>10.05.2023 13:11:43</t>
  </si>
  <si>
    <t>10.05.2023 13:11:44</t>
  </si>
  <si>
    <t>10.05.2023 13:11:46</t>
  </si>
  <si>
    <t>10.05.2023 13:11:47</t>
  </si>
  <si>
    <t>10.05.2023 13:11:48</t>
  </si>
  <si>
    <t>10.05.2023 13:11:49</t>
  </si>
  <si>
    <t>10.05.2023 13:11:51</t>
  </si>
  <si>
    <t>10.05.2023 13:11:52</t>
  </si>
  <si>
    <t>10.05.2023 13:11:53</t>
  </si>
  <si>
    <t>10.05.2023 13:12:01</t>
  </si>
  <si>
    <t>10.05.2023 13:12:02</t>
  </si>
  <si>
    <t>10.05.2023 13:12:03</t>
  </si>
  <si>
    <t>10.05.2023 13:12:05</t>
  </si>
  <si>
    <t>10.05.2023 13:12:06</t>
  </si>
  <si>
    <t>10.05.2023 13:12:07</t>
  </si>
  <si>
    <t>10.05.2023 13:12:08</t>
  </si>
  <si>
    <t>10.05.2023 13:12:10</t>
  </si>
  <si>
    <t>10.05.2023 13:12:11</t>
  </si>
  <si>
    <t>10.05.2023 13:12:29</t>
  </si>
  <si>
    <t>10.05.2023 13:12:30</t>
  </si>
  <si>
    <t>10.05.2023 13:12:32</t>
  </si>
  <si>
    <t>10.05.2023 13:12:35</t>
  </si>
  <si>
    <t>10.05.2023 13:12:36</t>
  </si>
  <si>
    <t>10.05.2023 13:12:38</t>
  </si>
  <si>
    <t>10.05.2023 13:12:39</t>
  </si>
  <si>
    <t>10.05.2023 13:12:41</t>
  </si>
  <si>
    <t>10.05.2023 13:12:42</t>
  </si>
  <si>
    <t>10.05.2023 13:13:09</t>
  </si>
  <si>
    <t>10.05.2023 13:13:11</t>
  </si>
  <si>
    <t>10.05.2023 13:13:12</t>
  </si>
  <si>
    <t>10.05.2023 13:13:13</t>
  </si>
  <si>
    <t>10.05.2023 13:13:14</t>
  </si>
  <si>
    <t>10.05.2023 13:13:16</t>
  </si>
  <si>
    <t>10.05.2023 13:13:17</t>
  </si>
  <si>
    <t>10.05.2023 13:15:00</t>
  </si>
  <si>
    <t>10.05.2023 13:15:02</t>
  </si>
  <si>
    <t>10.05.2023 13:15:03</t>
  </si>
  <si>
    <t>10.05.2023 13:15:04</t>
  </si>
  <si>
    <t>10.05.2023 13:15:05</t>
  </si>
  <si>
    <t>10.05.2023 13:15:07</t>
  </si>
  <si>
    <t>10.05.2023 13:15:08</t>
  </si>
  <si>
    <t>10.05.2023 13:15:09</t>
  </si>
  <si>
    <t>10.05.2023 13:15:12</t>
  </si>
  <si>
    <t>10.05.2023 13:15:13</t>
  </si>
  <si>
    <t>10.05.2023 13:15:14</t>
  </si>
  <si>
    <t>10.05.2023 13:15:29</t>
  </si>
  <si>
    <t>10.05.2023 13:15:31</t>
  </si>
  <si>
    <t>10.05.2023 13:15:34</t>
  </si>
  <si>
    <t>10.05.2023 13:15:35</t>
  </si>
  <si>
    <t>10.05.2023 13:15:37</t>
  </si>
  <si>
    <t>10.05.2023 13:15:41</t>
  </si>
  <si>
    <t>10.05.2023 13:15:43</t>
  </si>
  <si>
    <t>10.05.2023 13:15:53</t>
  </si>
  <si>
    <t>10.05.2023 13:15:55</t>
  </si>
  <si>
    <t>10.05.2023 13:15:56</t>
  </si>
  <si>
    <t>10.05.2023 13:15:57</t>
  </si>
  <si>
    <t>10.05.2023 13:15:58</t>
  </si>
  <si>
    <t>10.05.2023 13:16:00</t>
  </si>
  <si>
    <t>10.05.2023 13:17:13</t>
  </si>
  <si>
    <t>10.05.2023 13:17:14</t>
  </si>
  <si>
    <t>10.05.2023 13:17:16</t>
  </si>
  <si>
    <t>10.05.2023 13:17:17</t>
  </si>
  <si>
    <t>10.05.2023 13:17:19</t>
  </si>
  <si>
    <t>10.05.2023 13:17:20</t>
  </si>
  <si>
    <t>10.05.2023 13:17:22</t>
  </si>
  <si>
    <t>10.05.2023 13:17:53</t>
  </si>
  <si>
    <t>10.05.2023 13:17:55</t>
  </si>
  <si>
    <t>10.05.2023 13:17:56</t>
  </si>
  <si>
    <t>10.05.2023 13:17:57</t>
  </si>
  <si>
    <t>10.05.2023 13:17:59</t>
  </si>
  <si>
    <t>10.05.2023 13:18:00</t>
  </si>
  <si>
    <t>10.05.2023 13:18:01</t>
  </si>
  <si>
    <t>10.05.2023 13:18:31</t>
  </si>
  <si>
    <t>10.05.2023 13:18:32</t>
  </si>
  <si>
    <t>10.05.2023 13:18:34</t>
  </si>
  <si>
    <t>10.05.2023 13:18:35</t>
  </si>
  <si>
    <t>10.05.2023 13:18:37</t>
  </si>
  <si>
    <t>10.05.2023 13:18:41</t>
  </si>
  <si>
    <t>10.05.2023 13:18:43</t>
  </si>
  <si>
    <t>10.05.2023 13:19:01</t>
  </si>
  <si>
    <t>10.05.2023 13:19:02</t>
  </si>
  <si>
    <t>10.05.2023 13:19:05</t>
  </si>
  <si>
    <t>10.05.2023 13:19:07</t>
  </si>
  <si>
    <t>10.05.2023 13:19:08</t>
  </si>
  <si>
    <t>10.05.2023 13:19:10</t>
  </si>
  <si>
    <t>10.05.2023 13:19:11</t>
  </si>
  <si>
    <t>10.05.2023 13:19:38</t>
  </si>
  <si>
    <t>10.05.2023 13:19:40</t>
  </si>
  <si>
    <t>10.05.2023 13:19:41</t>
  </si>
  <si>
    <t>10.05.2023 13:19:42</t>
  </si>
  <si>
    <t>10.05.2023 13:19:43</t>
  </si>
  <si>
    <t>10.05.2023 13:19:45</t>
  </si>
  <si>
    <t>10.05.2023 13:19:46</t>
  </si>
  <si>
    <t>10.05.2023 13:19:47</t>
  </si>
  <si>
    <t>10.05.2023 13:19:50</t>
  </si>
  <si>
    <t>10.05.2023 13:19:54</t>
  </si>
  <si>
    <t>10.05.2023 13:19:56</t>
  </si>
  <si>
    <t>10.05.2023 13:19:57</t>
  </si>
  <si>
    <t>10.05.2023 13:19:59</t>
  </si>
  <si>
    <t>10.05.2023 13:20:17</t>
  </si>
  <si>
    <t>10.05.2023 13:20:18</t>
  </si>
  <si>
    <t>10.05.2023 13:20:20</t>
  </si>
  <si>
    <t>10.05.2023 13:20:21</t>
  </si>
  <si>
    <t>10.05.2023 13:20:22</t>
  </si>
  <si>
    <t>10.05.2023 13:20:23</t>
  </si>
  <si>
    <t>10.05.2023 13:22:05</t>
  </si>
  <si>
    <t>10.05.2023 13:22:07</t>
  </si>
  <si>
    <t>10.05.2023 13:22:08</t>
  </si>
  <si>
    <t>10.05.2023 13:22:09</t>
  </si>
  <si>
    <t>10.05.2023 13:22:10</t>
  </si>
  <si>
    <t>10.05.2023 13:22:12</t>
  </si>
  <si>
    <t>10.05.2023 13:22:13</t>
  </si>
  <si>
    <t>10.05.2023 13:22:14</t>
  </si>
  <si>
    <t>10.05.2023 13:22:15</t>
  </si>
  <si>
    <t>10.05.2023 13:22:50</t>
  </si>
  <si>
    <t>10.05.2023 13:23:42</t>
  </si>
  <si>
    <t>10.05.2023 13:23:44</t>
  </si>
  <si>
    <t>10.05.2023 13:23:45</t>
  </si>
  <si>
    <t>10.05.2023 13:23:47</t>
  </si>
  <si>
    <t>10.05.2023 13:23:48</t>
  </si>
  <si>
    <t>10.05.2023 13:24:02</t>
  </si>
  <si>
    <t>10.05.2023 13:24:06</t>
  </si>
  <si>
    <t>10.05.2023 13:24:08</t>
  </si>
  <si>
    <t>10.05.2023 13:24:09</t>
  </si>
  <si>
    <t>10.05.2023 13:24:11</t>
  </si>
  <si>
    <t>10.05.2023 13:24:47</t>
  </si>
  <si>
    <t>10.05.2023 13:24:48</t>
  </si>
  <si>
    <t>10.05.2023 13:24:51</t>
  </si>
  <si>
    <t>10.05.2023 13:24:53</t>
  </si>
  <si>
    <t>10.05.2023 13:24:56</t>
  </si>
  <si>
    <t>10.05.2023 13:24:57</t>
  </si>
  <si>
    <t>10.05.2023 13:24:59</t>
  </si>
  <si>
    <t>10.05.2023 13:25:00</t>
  </si>
  <si>
    <t>10.05.2023 13:25:02</t>
  </si>
  <si>
    <t>10.05.2023 13:25:11</t>
  </si>
  <si>
    <t>10.05.2023 13:25:12</t>
  </si>
  <si>
    <t>10.05.2023 13:25:17</t>
  </si>
  <si>
    <t>10.05.2023 13:25:18</t>
  </si>
  <si>
    <t>10.05.2023 13:25:20</t>
  </si>
  <si>
    <t>10.05.2023 13:25:27</t>
  </si>
  <si>
    <t>10.05.2023 13:25:28</t>
  </si>
  <si>
    <t>10.05.2023 13:25:30</t>
  </si>
  <si>
    <t>10.05.2023 13:25:35</t>
  </si>
  <si>
    <t>10.05.2023 13:25:58</t>
  </si>
  <si>
    <t>10.05.2023 13:25:59</t>
  </si>
  <si>
    <t>10.05.2023 13:26:01</t>
  </si>
  <si>
    <t>10.05.2023 13:26:02</t>
  </si>
  <si>
    <t>10.05.2023 13:26:03</t>
  </si>
  <si>
    <t>10.05.2023 13:26:37</t>
  </si>
  <si>
    <t>10.05.2023 13:26:39</t>
  </si>
  <si>
    <t>10.05.2023 13:26:40</t>
  </si>
  <si>
    <t>10.05.2023 13:26:41</t>
  </si>
  <si>
    <t>10.05.2023 13:26:43</t>
  </si>
  <si>
    <t>10.05.2023 13:26:44</t>
  </si>
  <si>
    <t>10.05.2023 13:26:45</t>
  </si>
  <si>
    <t>10.05.2023 13:26:46</t>
  </si>
  <si>
    <t>10.05.2023 13:27:25</t>
  </si>
  <si>
    <t>10.05.2023 13:27:27</t>
  </si>
  <si>
    <t>10.05.2023 13:27:28</t>
  </si>
  <si>
    <t>10.05.2023 13:27:30</t>
  </si>
  <si>
    <t>10.05.2023 13:27:31</t>
  </si>
  <si>
    <t>10.05.2023 13:27:33</t>
  </si>
  <si>
    <t>10.05.2023 13:27:34</t>
  </si>
  <si>
    <t>10.05.2023 13:27:36</t>
  </si>
  <si>
    <t>10.05.2023 13:27:53</t>
  </si>
  <si>
    <t>10.05.2023 13:27:55</t>
  </si>
  <si>
    <t>10.05.2023 13:27:56</t>
  </si>
  <si>
    <t>10.05.2023 13:27:57</t>
  </si>
  <si>
    <t>10.05.2023 13:27:59</t>
  </si>
  <si>
    <t>10.05.2023 13:28:00</t>
  </si>
  <si>
    <t>10.05.2023 13:28:01</t>
  </si>
  <si>
    <t>10.05.2023 13:28:02</t>
  </si>
  <si>
    <t>10.05.2023 13:28:04</t>
  </si>
  <si>
    <t>10.05.2023 13:28:05</t>
  </si>
  <si>
    <t>10.05.2023 13:28:06</t>
  </si>
  <si>
    <t>10.05.2023 13:28:07</t>
  </si>
  <si>
    <t>10.05.2023 13:28:09</t>
  </si>
  <si>
    <t>10.05.2023 13:28:10</t>
  </si>
  <si>
    <t>10.05.2023 13:28:11</t>
  </si>
  <si>
    <t>10.05.2023 13:28:12</t>
  </si>
  <si>
    <t>10.05.2023 13:30:14</t>
  </si>
  <si>
    <t>10.05.2023 13:30:17</t>
  </si>
  <si>
    <t>10.05.2023 13:30:18</t>
  </si>
  <si>
    <t>10.05.2023 13:30:20</t>
  </si>
  <si>
    <t>10.05.2023 13:30:21</t>
  </si>
  <si>
    <t>10.05.2023 13:30:23</t>
  </si>
  <si>
    <t>10.05.2023 13:31:11</t>
  </si>
  <si>
    <t>10.05.2023 13:31:12</t>
  </si>
  <si>
    <t>10.05.2023 13:31:13</t>
  </si>
  <si>
    <t>10.05.2023 13:31:15</t>
  </si>
  <si>
    <t>10.05.2023 13:31:16</t>
  </si>
  <si>
    <t>10.05.2023 13:31:17</t>
  </si>
  <si>
    <t>10.05.2023 13:31:19</t>
  </si>
  <si>
    <t>10.05.2023 13:31:21</t>
  </si>
  <si>
    <t>10.05.2023 13:31:23</t>
  </si>
  <si>
    <t>10.05.2023 13:31:24</t>
  </si>
  <si>
    <t>10.05.2023 13:31:25</t>
  </si>
  <si>
    <t>10.05.2023 13:31:58</t>
  </si>
  <si>
    <t>10.05.2023 13:31:59</t>
  </si>
  <si>
    <t>10.05.2023 13:32:01</t>
  </si>
  <si>
    <t>10.05.2023 13:32:02</t>
  </si>
  <si>
    <t>10.05.2023 13:32:03</t>
  </si>
  <si>
    <t>10.05.2023 13:32:04</t>
  </si>
  <si>
    <t>10.05.2023 13:32:06</t>
  </si>
  <si>
    <t>10.05.2023 13:32:07</t>
  </si>
  <si>
    <t>10.05.2023 13:32:08</t>
  </si>
  <si>
    <t>10.05.2023 13:32:21</t>
  </si>
  <si>
    <t>10.05.2023 13:32:23</t>
  </si>
  <si>
    <t>10.05.2023 13:32:24</t>
  </si>
  <si>
    <t>10.05.2023 13:32:26</t>
  </si>
  <si>
    <t>10.05.2023 13:32:27</t>
  </si>
  <si>
    <t>10.05.2023 13:32:29</t>
  </si>
  <si>
    <t>10.05.2023 13:32:30</t>
  </si>
  <si>
    <t>10.05.2023 13:32:32</t>
  </si>
  <si>
    <t>10.05.2023 13:32:51</t>
  </si>
  <si>
    <t>10.05.2023 13:32:54</t>
  </si>
  <si>
    <t>10.05.2023 13:32:56</t>
  </si>
  <si>
    <t>10.05.2023 13:32:57</t>
  </si>
  <si>
    <t>10.05.2023 13:32:58</t>
  </si>
  <si>
    <t>10.05.2023 13:33:00</t>
  </si>
  <si>
    <t>10.05.2023 13:33:13</t>
  </si>
  <si>
    <t>10.05.2023 13:33:14</t>
  </si>
  <si>
    <t>10.05.2023 13:33:16</t>
  </si>
  <si>
    <t>10.05.2023 13:33:17</t>
  </si>
  <si>
    <t>10.05.2023 13:33:18</t>
  </si>
  <si>
    <t>10.05.2023 13:33:19</t>
  </si>
  <si>
    <t>10.05.2023 13:33:21</t>
  </si>
  <si>
    <t>10.05.2023 13:33:22</t>
  </si>
  <si>
    <t>10.05.2023 13:33:23</t>
  </si>
  <si>
    <t>10.05.2023 13:33:24</t>
  </si>
  <si>
    <t>10.05.2023 13:33:27</t>
  </si>
  <si>
    <t>10.05.2023 13:33:32</t>
  </si>
  <si>
    <t>10.05.2023 13:33:33</t>
  </si>
  <si>
    <t>10.05.2023 13:33:34</t>
  </si>
  <si>
    <t>10.05.2023 13:33:37</t>
  </si>
  <si>
    <t>10.05.2023 13:33:39</t>
  </si>
  <si>
    <t>10.05.2023 13:33:42</t>
  </si>
  <si>
    <t>10.05.2023 13:33:45</t>
  </si>
  <si>
    <t>10.05.2023 13:33:46</t>
  </si>
  <si>
    <t>10.05.2023 13:33:55</t>
  </si>
  <si>
    <t>10.05.2023 13:33:58</t>
  </si>
  <si>
    <t>10.05.2023 13:33:59</t>
  </si>
  <si>
    <t>10.05.2023 13:34:01</t>
  </si>
  <si>
    <t>10.05.2023 13:34:02</t>
  </si>
  <si>
    <t>10.05.2023 13:34:34</t>
  </si>
  <si>
    <t>10.05.2023 13:34:35</t>
  </si>
  <si>
    <t>10.05.2023 13:34:37</t>
  </si>
  <si>
    <t>10.05.2023 13:34:38</t>
  </si>
  <si>
    <t>10.05.2023 13:34:40</t>
  </si>
  <si>
    <t>10.05.2023 13:34:41</t>
  </si>
  <si>
    <t>10.05.2023 13:34:43</t>
  </si>
  <si>
    <t>10.05.2023 13:34:46</t>
  </si>
  <si>
    <t>10.05.2023 13:34:49</t>
  </si>
  <si>
    <t>10.05.2023 13:34:50</t>
  </si>
  <si>
    <t>10.05.2023 13:36:19</t>
  </si>
  <si>
    <t>10.05.2023 13:36:22</t>
  </si>
  <si>
    <t>10.05.2023 13:36:23</t>
  </si>
  <si>
    <t>10.05.2023 13:36:25</t>
  </si>
  <si>
    <t>10.05.2023 13:37:26</t>
  </si>
  <si>
    <t>10.05.2023 13:37:28</t>
  </si>
  <si>
    <t>10.05.2023 13:37:29</t>
  </si>
  <si>
    <t>10.05.2023 13:37:30</t>
  </si>
  <si>
    <t>10.05.2023 13:37:31</t>
  </si>
  <si>
    <t>10.05.2023 13:37:33</t>
  </si>
  <si>
    <t>10.05.2023 13:37:34</t>
  </si>
  <si>
    <t>10.05.2023 13:37:35</t>
  </si>
  <si>
    <t>10.05.2023 13:37:36</t>
  </si>
  <si>
    <t>10.05.2023 13:37:38</t>
  </si>
  <si>
    <t>10.05.2023 13:37:39</t>
  </si>
  <si>
    <t>10.05.2023 13:37:40</t>
  </si>
  <si>
    <t>10.05.2023 13:37:41</t>
  </si>
  <si>
    <t>10.05.2023 13:37:43</t>
  </si>
  <si>
    <t>10.05.2023 13:37:44</t>
  </si>
  <si>
    <t>10.05.2023 13:37:45</t>
  </si>
  <si>
    <t>10.05.2023 13:37:48</t>
  </si>
  <si>
    <t>10.05.2023 13:39:01</t>
  </si>
  <si>
    <t>10.05.2023 13:39:03</t>
  </si>
  <si>
    <t>10.05.2023 13:39:04</t>
  </si>
  <si>
    <t>10.05.2023 13:39:05</t>
  </si>
  <si>
    <t>10.05.2023 13:39:08</t>
  </si>
  <si>
    <t>10.05.2023 13:39:09</t>
  </si>
  <si>
    <t>10.05.2023 13:39:11</t>
  </si>
  <si>
    <t>10.05.2023 13:39:12</t>
  </si>
  <si>
    <t>10.05.2023 13:39:14</t>
  </si>
  <si>
    <t>10.05.2023 13:39:15</t>
  </si>
  <si>
    <t>10.05.2023 13:40:38</t>
  </si>
  <si>
    <t>10.05.2023 13:40:39</t>
  </si>
  <si>
    <t>10.05.2023 13:40:41</t>
  </si>
  <si>
    <t>10.05.2023 13:40:42</t>
  </si>
  <si>
    <t>10.05.2023 13:40:44</t>
  </si>
  <si>
    <t>10.05.2023 13:40:45</t>
  </si>
  <si>
    <t>10.05.2023 13:40:47</t>
  </si>
  <si>
    <t>10.05.2023 13:40:48</t>
  </si>
  <si>
    <t>10.05.2023 13:41:05</t>
  </si>
  <si>
    <t>10.05.2023 13:41:06</t>
  </si>
  <si>
    <t>10.05.2023 13:41:08</t>
  </si>
  <si>
    <t>10.05.2023 13:41:09</t>
  </si>
  <si>
    <t>10.05.2023 13:41:11</t>
  </si>
  <si>
    <t>10.05.2023 13:41:12</t>
  </si>
  <si>
    <t>10.05.2023 13:41:14</t>
  </si>
  <si>
    <t>10.05.2023 13:41:15</t>
  </si>
  <si>
    <t>10.05.2023 13:41:17</t>
  </si>
  <si>
    <t>10.05.2023 13:41:18</t>
  </si>
  <si>
    <t>10.05.2023 13:41:20</t>
  </si>
  <si>
    <t>10.05.2023 13:41:21</t>
  </si>
  <si>
    <t>10.05.2023 13:41:23</t>
  </si>
  <si>
    <t>10.05.2023 13:41:24</t>
  </si>
  <si>
    <t>10.05.2023 13:41:42</t>
  </si>
  <si>
    <t>10.05.2023 13:41:44</t>
  </si>
  <si>
    <t>10.05.2023 13:41:45</t>
  </si>
  <si>
    <t>10.05.2023 13:41:48</t>
  </si>
  <si>
    <t>10.05.2023 13:41:49</t>
  </si>
  <si>
    <t>10.05.2023 13:41:51</t>
  </si>
  <si>
    <t>10.05.2023 13:41:54</t>
  </si>
  <si>
    <t>10.05.2023 13:41:55</t>
  </si>
  <si>
    <t>10.05.2023 13:41:57</t>
  </si>
  <si>
    <t>10.05.2023 13:41:58</t>
  </si>
  <si>
    <t>10.05.2023 13:42:00</t>
  </si>
  <si>
    <t>10.05.2023 13:42:01</t>
  </si>
  <si>
    <t>10.05.2023 13:42:03</t>
  </si>
  <si>
    <t>10.05.2023 13:43:37</t>
  </si>
  <si>
    <t>10.05.2023 13:43:39</t>
  </si>
  <si>
    <t>10.05.2023 13:43:40</t>
  </si>
  <si>
    <t>10.05.2023 13:43:41</t>
  </si>
  <si>
    <t>10.05.2023 13:43:42</t>
  </si>
  <si>
    <t>10.05.2023 13:43:44</t>
  </si>
  <si>
    <t>10.05.2023 13:43:45</t>
  </si>
  <si>
    <t>10.05.2023 13:44:22</t>
  </si>
  <si>
    <t>10.05.2023 13:44:46</t>
  </si>
  <si>
    <t>10.05.2023 13:44:49</t>
  </si>
  <si>
    <t>10.05.2023 13:44:51</t>
  </si>
  <si>
    <t>10.05.2023 13:44:52</t>
  </si>
  <si>
    <t>10.05.2023 13:44:53</t>
  </si>
  <si>
    <t>10.05.2023 13:44:54</t>
  </si>
  <si>
    <t>10.05.2023 13:44:56</t>
  </si>
  <si>
    <t>10.05.2023 13:44:57</t>
  </si>
  <si>
    <t>10.05.2023 13:44:58</t>
  </si>
  <si>
    <t>10.05.2023 13:45:01</t>
  </si>
  <si>
    <t>10.05.2023 13:45:02</t>
  </si>
  <si>
    <t>10.05.2023 13:45:04</t>
  </si>
  <si>
    <t>10.05.2023 13:45:05</t>
  </si>
  <si>
    <t>10.05.2023 13:45:07</t>
  </si>
  <si>
    <t>10.05.2023 13:45:08</t>
  </si>
  <si>
    <t>10.05.2023 13:45:59</t>
  </si>
  <si>
    <t>10.05.2023 13:46:01</t>
  </si>
  <si>
    <t>10.05.2023 13:46:02</t>
  </si>
  <si>
    <t>10.05.2023 13:46:04</t>
  </si>
  <si>
    <t>10.05.2023 13:46:05</t>
  </si>
  <si>
    <t>10.05.2023 13:46:07</t>
  </si>
  <si>
    <t>10.05.2023 13:46:32</t>
  </si>
  <si>
    <t>10.05.2023 13:46:34</t>
  </si>
  <si>
    <t>10.05.2023 13:46:35</t>
  </si>
  <si>
    <t>10.05.2023 13:46:37</t>
  </si>
  <si>
    <t>10.05.2023 13:46:38</t>
  </si>
  <si>
    <t>10.05.2023 13:46:40</t>
  </si>
  <si>
    <t>10.05.2023 13:46:41</t>
  </si>
  <si>
    <t>10.05.2023 13:47:01</t>
  </si>
  <si>
    <t>10.05.2023 13:47:02</t>
  </si>
  <si>
    <t>10.05.2023 13:47:04</t>
  </si>
  <si>
    <t>10.05.2023 13:47:05</t>
  </si>
  <si>
    <t>10.05.2023 13:47:07</t>
  </si>
  <si>
    <t>10.05.2023 13:47:08</t>
  </si>
  <si>
    <t>10.05.2023 13:47:35</t>
  </si>
  <si>
    <t>10.05.2023 13:47:37</t>
  </si>
  <si>
    <t>10.05.2023 13:47:38</t>
  </si>
  <si>
    <t>10.05.2023 13:47:40</t>
  </si>
  <si>
    <t>10.05.2023 13:47:41</t>
  </si>
  <si>
    <t>10.05.2023 13:47:43</t>
  </si>
  <si>
    <t>10.05.2023 13:47:44</t>
  </si>
  <si>
    <t>10.05.2023 13:47:46</t>
  </si>
  <si>
    <t>10.05.2023 13:48:16</t>
  </si>
  <si>
    <t>10.05.2023 13:48:17</t>
  </si>
  <si>
    <t>10.05.2023 13:48:19</t>
  </si>
  <si>
    <t>10.05.2023 13:48:20</t>
  </si>
  <si>
    <t>10.05.2023 13:48:21</t>
  </si>
  <si>
    <t>10.05.2023 13:48:40</t>
  </si>
  <si>
    <t>10.05.2023 13:48:43</t>
  </si>
  <si>
    <t>10.05.2023 13:48:45</t>
  </si>
  <si>
    <t>10.05.2023 13:48:48</t>
  </si>
  <si>
    <t>10.05.2023 13:48:49</t>
  </si>
  <si>
    <t>10.05.2023 13:48:51</t>
  </si>
  <si>
    <t>10.05.2023 13:48:52</t>
  </si>
  <si>
    <t>10.05.2023 13:48:54</t>
  </si>
  <si>
    <t>10.05.2023 13:48:55</t>
  </si>
  <si>
    <t>10.05.2023 13:48:56</t>
  </si>
  <si>
    <t>10.05.2023 13:48:59</t>
  </si>
  <si>
    <t>10.05.2023 13:49:00</t>
  </si>
  <si>
    <t>10.05.2023 13:49:16</t>
  </si>
  <si>
    <t>10.05.2023 13:49:18</t>
  </si>
  <si>
    <t>10.05.2023 13:49:19</t>
  </si>
  <si>
    <t>10.05.2023 13:49:20</t>
  </si>
  <si>
    <t>10.05.2023 13:49:22</t>
  </si>
  <si>
    <t>10.05.2023 13:49:23</t>
  </si>
  <si>
    <t>10.05.2023 13:49:24</t>
  </si>
  <si>
    <t>10.05.2023 13:49:25</t>
  </si>
  <si>
    <t>10.05.2023 13:51:43</t>
  </si>
  <si>
    <t>10.05.2023 13:51:45</t>
  </si>
  <si>
    <t>10.05.2023 13:51:46</t>
  </si>
  <si>
    <t>10.05.2023 13:51:48</t>
  </si>
  <si>
    <t>10.05.2023 13:51:49</t>
  </si>
  <si>
    <t>10.05.2023 13:51:51</t>
  </si>
  <si>
    <t>10.05.2023 13:51:52</t>
  </si>
  <si>
    <t>10.05.2023 13:51:54</t>
  </si>
  <si>
    <t>10.05.2023 13:51:55</t>
  </si>
  <si>
    <t>10.05.2023 13:51:57</t>
  </si>
  <si>
    <t>10.05.2023 13:52:11</t>
  </si>
  <si>
    <t>10.05.2023 13:52:19</t>
  </si>
  <si>
    <t>10.05.2023 13:52:20</t>
  </si>
  <si>
    <t>10.05.2023 13:52:58</t>
  </si>
  <si>
    <t>10.05.2023 13:53:02</t>
  </si>
  <si>
    <t>10.05.2023 13:53:04</t>
  </si>
  <si>
    <t>10.05.2023 13:53:05</t>
  </si>
  <si>
    <t>10.05.2023 13:53:07</t>
  </si>
  <si>
    <t>10.05.2023 13:54:07</t>
  </si>
  <si>
    <t>10.05.2023 13:54:08</t>
  </si>
  <si>
    <t>10.05.2023 13:54:10</t>
  </si>
  <si>
    <t>10.05.2023 13:54:11</t>
  </si>
  <si>
    <t>10.05.2023 13:54:12</t>
  </si>
  <si>
    <t>10.05.2023 13:54:13</t>
  </si>
  <si>
    <t>10.05.2023 13:54:16</t>
  </si>
  <si>
    <t>10.05.2023 13:54:18</t>
  </si>
  <si>
    <t>10.05.2023 13:54:19</t>
  </si>
  <si>
    <t>10.05.2023 13:55:14</t>
  </si>
  <si>
    <t>10.05.2023 13:55:16</t>
  </si>
  <si>
    <t>10.05.2023 13:55:17</t>
  </si>
  <si>
    <t>10.05.2023 13:55:19</t>
  </si>
  <si>
    <t>10.05.2023 13:55:20</t>
  </si>
  <si>
    <t>10.05.2023 13:55:23</t>
  </si>
  <si>
    <t>10.05.2023 13:55:25</t>
  </si>
  <si>
    <t>10.05.2023 13:55:28</t>
  </si>
  <si>
    <t>10.05.2023 13:55:42</t>
  </si>
  <si>
    <t>10.05.2023 13:55:44</t>
  </si>
  <si>
    <t>10.05.2023 13:55:45</t>
  </si>
  <si>
    <t>10.05.2023 13:55:46</t>
  </si>
  <si>
    <t>10.05.2023 13:55:48</t>
  </si>
  <si>
    <t>10.05.2023 13:55:49</t>
  </si>
  <si>
    <t>10.05.2023 13:56:07</t>
  </si>
  <si>
    <t>10.05.2023 13:56:08</t>
  </si>
  <si>
    <t>10.05.2023 13:56:09</t>
  </si>
  <si>
    <t>10.05.2023 13:56:11</t>
  </si>
  <si>
    <t>10.05.2023 13:56:12</t>
  </si>
  <si>
    <t>10.05.2023 13:56:13</t>
  </si>
  <si>
    <t>10.05.2023 13:56:14</t>
  </si>
  <si>
    <t>10.05.2023 13:56:22</t>
  </si>
  <si>
    <t>10.05.2023 13:56:23</t>
  </si>
  <si>
    <t>10.05.2023 13:56:24</t>
  </si>
  <si>
    <t>10.05.2023 13:56:26</t>
  </si>
  <si>
    <t>10.05.2023 13:56:27</t>
  </si>
  <si>
    <t>10.05.2023 13:56:54</t>
  </si>
  <si>
    <t>10.05.2023 13:56:57</t>
  </si>
  <si>
    <t>10.05.2023 13:56:58</t>
  </si>
  <si>
    <t>10.05.2023 13:57:01</t>
  </si>
  <si>
    <t>10.05.2023 13:57:03</t>
  </si>
  <si>
    <t>10.05.2023 13:57:04</t>
  </si>
  <si>
    <t>10.05.2023 13:57:06</t>
  </si>
  <si>
    <t>10.05.2023 13:57:33</t>
  </si>
  <si>
    <t>10.05.2023 13:57:34</t>
  </si>
  <si>
    <t>10.05.2023 14:02:19</t>
  </si>
  <si>
    <t>10.05.2023 14:02:20</t>
  </si>
  <si>
    <t>10.05.2023 14:02:22</t>
  </si>
  <si>
    <t>10.05.2023 14:02:23</t>
  </si>
  <si>
    <t>10.05.2023 14:02:24</t>
  </si>
  <si>
    <t>10.05.2023 14:02:25</t>
  </si>
  <si>
    <t>10.05.2023 14:02:27</t>
  </si>
  <si>
    <t>10.05.2023 14:02:28</t>
  </si>
  <si>
    <t>10.05.2023 14:02:29</t>
  </si>
  <si>
    <t>10.05.2023 14:03:09</t>
  </si>
  <si>
    <t>10.05.2023 14:03:11</t>
  </si>
  <si>
    <t>10.05.2023 14:03:12</t>
  </si>
  <si>
    <t>10.05.2023 14:03:13</t>
  </si>
  <si>
    <t>10.05.2023 14:03:15</t>
  </si>
  <si>
    <t>10.05.2023 14:03:16</t>
  </si>
  <si>
    <t>10.05.2023 14:03:17</t>
  </si>
  <si>
    <t>10.05.2023 14:03:18</t>
  </si>
  <si>
    <t>10.05.2023 14:03:20</t>
  </si>
  <si>
    <t>10.05.2023 14:03:21</t>
  </si>
  <si>
    <t>10.05.2023 14:03:22</t>
  </si>
  <si>
    <t>10.05.2023 14:03:23</t>
  </si>
  <si>
    <t>10.05.2023 14:03:35</t>
  </si>
  <si>
    <t>10.05.2023 14:03:37</t>
  </si>
  <si>
    <t>10.05.2023 14:03:38</t>
  </si>
  <si>
    <t>10.05.2023 14:03:39</t>
  </si>
  <si>
    <t>10.05.2023 14:03:40</t>
  </si>
  <si>
    <t>10.05.2023 14:03:42</t>
  </si>
  <si>
    <t>10.05.2023 14:04:14</t>
  </si>
  <si>
    <t>10.05.2023 14:04:16</t>
  </si>
  <si>
    <t>10.05.2023 14:04:17</t>
  </si>
  <si>
    <t>10.05.2023 14:04:20</t>
  </si>
  <si>
    <t>10.05.2023 14:04:21</t>
  </si>
  <si>
    <t>10.05.2023 14:04:26</t>
  </si>
  <si>
    <t>10.05.2023 14:04:27</t>
  </si>
  <si>
    <t>10.05.2023 14:04:29</t>
  </si>
  <si>
    <t>10.05.2023 14:04:30</t>
  </si>
  <si>
    <t>10.05.2023 14:04:42</t>
  </si>
  <si>
    <t>10.05.2023 14:04:44</t>
  </si>
  <si>
    <t>10.05.2023 14:04:45</t>
  </si>
  <si>
    <t>10.05.2023 14:04:46</t>
  </si>
  <si>
    <t>10.05.2023 14:04:47</t>
  </si>
  <si>
    <t>10.05.2023 14:04:49</t>
  </si>
  <si>
    <t>10.05.2023 14:04:50</t>
  </si>
  <si>
    <t>10.05.2023 14:04:51</t>
  </si>
  <si>
    <t>10.05.2023 14:04:53</t>
  </si>
  <si>
    <t>10.05.2023 14:05:21</t>
  </si>
  <si>
    <t>10.05.2023 14:05:22</t>
  </si>
  <si>
    <t>10.05.2023 14:05:23</t>
  </si>
  <si>
    <t>10.05.2023 14:05:25</t>
  </si>
  <si>
    <t>10.05.2023 14:05:26</t>
  </si>
  <si>
    <t>10.05.2023 14:05:29</t>
  </si>
  <si>
    <t>10.05.2023 14:05:30</t>
  </si>
  <si>
    <t>10.05.2023 14:06:19</t>
  </si>
  <si>
    <t>10.05.2023 14:06:48</t>
  </si>
  <si>
    <t>10.05.2023 14:06:49</t>
  </si>
  <si>
    <t>10.05.2023 14:06:51</t>
  </si>
  <si>
    <t>10.05.2023 14:06:52</t>
  </si>
  <si>
    <t>10.05.2023 14:06:53</t>
  </si>
  <si>
    <t>10.05.2023 14:06:55</t>
  </si>
  <si>
    <t>10.05.2023 14:06:56</t>
  </si>
  <si>
    <t>10.05.2023 14:06:57</t>
  </si>
  <si>
    <t>10.05.2023 14:06:58</t>
  </si>
  <si>
    <t>10.05.2023 14:07:07</t>
  </si>
  <si>
    <t>10.05.2023 14:07:09</t>
  </si>
  <si>
    <t>10.05.2023 14:07:10</t>
  </si>
  <si>
    <t>10.05.2023 14:07:11</t>
  </si>
  <si>
    <t>10.05.2023 14:07:14</t>
  </si>
  <si>
    <t>10.05.2023 14:07:15</t>
  </si>
  <si>
    <t>10.05.2023 14:07:29</t>
  </si>
  <si>
    <t>10.05.2023 14:07:30</t>
  </si>
  <si>
    <t>10.05.2023 14:07:33</t>
  </si>
  <si>
    <t>10.05.2023 14:07:35</t>
  </si>
  <si>
    <t>10.05.2023 14:07:36</t>
  </si>
  <si>
    <t>10.05.2023 14:07:41</t>
  </si>
  <si>
    <t>10.05.2023 14:07:42</t>
  </si>
  <si>
    <t>10.05.2023 14:07:44</t>
  </si>
  <si>
    <t>10.05.2023 14:07:45</t>
  </si>
  <si>
    <t>10.05.2023 14:08:08</t>
  </si>
  <si>
    <t>10.05.2023 14:08:12</t>
  </si>
  <si>
    <t>10.05.2023 14:08:15</t>
  </si>
  <si>
    <t>10.05.2023 14:08:17</t>
  </si>
  <si>
    <t>10.05.2023 14:08:18</t>
  </si>
  <si>
    <t>10.05.2023 14:08:21</t>
  </si>
  <si>
    <t>10.05.2023 14:08:22</t>
  </si>
  <si>
    <t>10.05.2023 14:08:24</t>
  </si>
  <si>
    <t>10.05.2023 14:08:25</t>
  </si>
  <si>
    <t>10.05.2023 14:08:27</t>
  </si>
  <si>
    <t>10.05.2023 14:09:13</t>
  </si>
  <si>
    <t>10.05.2023 14:09:15</t>
  </si>
  <si>
    <t>10.05.2023 14:09:16</t>
  </si>
  <si>
    <t>10.05.2023 14:09:19</t>
  </si>
  <si>
    <t>10.05.2023 14:09:21</t>
  </si>
  <si>
    <t>10.05.2023 14:09:22</t>
  </si>
  <si>
    <t>10.05.2023 14:09:42</t>
  </si>
  <si>
    <t>10.05.2023 14:09:43</t>
  </si>
  <si>
    <t>10.05.2023 14:09:45</t>
  </si>
  <si>
    <t>10.05.2023 14:09:46</t>
  </si>
  <si>
    <t>10.05.2023 14:09:47</t>
  </si>
  <si>
    <t>10.05.2023 14:09:48</t>
  </si>
  <si>
    <t>10.05.2023 14:09:56</t>
  </si>
  <si>
    <t>10.05.2023 14:09:57</t>
  </si>
  <si>
    <t>10.05.2023 14:09:58</t>
  </si>
  <si>
    <t>10.05.2023 14:10:03</t>
  </si>
  <si>
    <t>10.05.2023 14:10:04</t>
  </si>
  <si>
    <t>10.05.2023 14:10:06</t>
  </si>
  <si>
    <t>10.05.2023 14:10:07</t>
  </si>
  <si>
    <t>10.05.2023 14:10:09</t>
  </si>
  <si>
    <t>10.05.2023 14:10:10</t>
  </si>
  <si>
    <t>10.05.2023 14:10:12</t>
  </si>
  <si>
    <t>10.05.2023 14:10:13</t>
  </si>
  <si>
    <t>10.05.2023 14:10:16</t>
  </si>
  <si>
    <t>10.05.2023 14:10:19</t>
  </si>
  <si>
    <t>10.05.2023 14:10:21</t>
  </si>
  <si>
    <t>10.05.2023 14:10:22</t>
  </si>
  <si>
    <t>10.05.2023 14:10:24</t>
  </si>
  <si>
    <t>10.05.2023 14:10:27</t>
  </si>
  <si>
    <t>10.05.2023 14:10:28</t>
  </si>
  <si>
    <t>10.05.2023 14:10:49</t>
  </si>
  <si>
    <t>10.05.2023 14:10:50</t>
  </si>
  <si>
    <t>10.05.2023 14:10:53</t>
  </si>
  <si>
    <t>10.05.2023 14:10:55</t>
  </si>
  <si>
    <t>10.05.2023 14:10:56</t>
  </si>
  <si>
    <t>10.05.2023 14:10:58</t>
  </si>
  <si>
    <t>10.05.2023 14:10:59</t>
  </si>
  <si>
    <t>10.05.2023 14:11:01</t>
  </si>
  <si>
    <t>10.05.2023 14:11:02</t>
  </si>
  <si>
    <t>10.05.2023 14:11:03</t>
  </si>
  <si>
    <t>10.05.2023 14:11:15</t>
  </si>
  <si>
    <t>10.05.2023 14:11:16</t>
  </si>
  <si>
    <t>10.05.2023 14:11:18</t>
  </si>
  <si>
    <t>10.05.2023 14:11:19</t>
  </si>
  <si>
    <t>10.05.2023 14:11:21</t>
  </si>
  <si>
    <t>10.05.2023 14:11:58</t>
  </si>
  <si>
    <t>10.05.2023 14:12:00</t>
  </si>
  <si>
    <t>10.05.2023 14:12:01</t>
  </si>
  <si>
    <t>10.05.2023 14:12:03</t>
  </si>
  <si>
    <t>10.05.2023 14:12:04</t>
  </si>
  <si>
    <t>10.05.2023 14:12:06</t>
  </si>
  <si>
    <t>10.05.2023 14:12:07</t>
  </si>
  <si>
    <t>10.05.2023 14:12:09</t>
  </si>
  <si>
    <t>10.05.2023 14:12:10</t>
  </si>
  <si>
    <t>10.05.2023 14:12:12</t>
  </si>
  <si>
    <t>10.05.2023 14:12:13</t>
  </si>
  <si>
    <t>10.05.2023 14:12:15</t>
  </si>
  <si>
    <t>10.05.2023 14:12:16</t>
  </si>
  <si>
    <t>10.05.2023 14:12:18</t>
  </si>
  <si>
    <t>10.05.2023 14:13:31</t>
  </si>
  <si>
    <t>10.05.2023 14:13:33</t>
  </si>
  <si>
    <t>10.05.2023 14:13:34</t>
  </si>
  <si>
    <t>10.05.2023 14:13:35</t>
  </si>
  <si>
    <t>10.05.2023 14:13:36</t>
  </si>
  <si>
    <t>10.05.2023 14:13:39</t>
  </si>
  <si>
    <t>10.05.2023 14:14:18</t>
  </si>
  <si>
    <t>10.05.2023 14:14:20</t>
  </si>
  <si>
    <t>10.05.2023 14:14:21</t>
  </si>
  <si>
    <t>10.05.2023 14:14:24</t>
  </si>
  <si>
    <t>10.05.2023 14:14:26</t>
  </si>
  <si>
    <t>10.05.2023 14:14:27</t>
  </si>
  <si>
    <t>10.05.2023 14:15:24</t>
  </si>
  <si>
    <t>10.05.2023 14:15:26</t>
  </si>
  <si>
    <t>10.05.2023 14:15:27</t>
  </si>
  <si>
    <t>10.05.2023 14:15:28</t>
  </si>
  <si>
    <t>10.05.2023 14:15:29</t>
  </si>
  <si>
    <t>10.05.2023 14:15:31</t>
  </si>
  <si>
    <t>10.05.2023 14:15:32</t>
  </si>
  <si>
    <t>10.05.2023 14:15:33</t>
  </si>
  <si>
    <t>10.05.2023 14:15:34</t>
  </si>
  <si>
    <t>10.05.2023 14:15:36</t>
  </si>
  <si>
    <t>10.05.2023 14:15:37</t>
  </si>
  <si>
    <t>10.05.2023 14:15:55</t>
  </si>
  <si>
    <t>10.05.2023 14:15:58</t>
  </si>
  <si>
    <t>10.05.2023 14:15:59</t>
  </si>
  <si>
    <t>10.05.2023 14:16:01</t>
  </si>
  <si>
    <t>10.05.2023 14:16:02</t>
  </si>
  <si>
    <t>10.05.2023 14:17:35</t>
  </si>
  <si>
    <t>10.05.2023 14:17:37</t>
  </si>
  <si>
    <t>10.05.2023 14:17:40</t>
  </si>
  <si>
    <t>10.05.2023 14:17:41</t>
  </si>
  <si>
    <t>10.05.2023 14:17:43</t>
  </si>
  <si>
    <t>10.05.2023 14:17:44</t>
  </si>
  <si>
    <t>10.05.2023 14:17:51</t>
  </si>
  <si>
    <t>10.05.2023 14:17:53</t>
  </si>
  <si>
    <t>10.05.2023 14:17:54</t>
  </si>
  <si>
    <t>10.05.2023 14:17:57</t>
  </si>
  <si>
    <t>10.05.2023 14:18:00</t>
  </si>
  <si>
    <t>10.05.2023 14:18:01</t>
  </si>
  <si>
    <t>10.05.2023 14:18:03</t>
  </si>
  <si>
    <t>10.05.2023 14:18:04</t>
  </si>
  <si>
    <t>10.05.2023 14:18:05</t>
  </si>
  <si>
    <t>10.05.2023 14:18:06</t>
  </si>
  <si>
    <t>10.05.2023 14:18:08</t>
  </si>
  <si>
    <t>10.05.2023 14:18:09</t>
  </si>
  <si>
    <t>10.05.2023 14:18:10</t>
  </si>
  <si>
    <t>10.05.2023 14:19:05</t>
  </si>
  <si>
    <t>10.05.2023 14:19:07</t>
  </si>
  <si>
    <t>10.05.2023 14:19:08</t>
  </si>
  <si>
    <t>10.05.2023 14:19:14</t>
  </si>
  <si>
    <t>10.05.2023 14:19:15</t>
  </si>
  <si>
    <t>10.05.2023 14:19:17</t>
  </si>
  <si>
    <t>10.05.2023 14:19:18</t>
  </si>
  <si>
    <t>10.05.2023 14:19:20</t>
  </si>
  <si>
    <t>10.05.2023 14:19:21</t>
  </si>
  <si>
    <t>10.05.2023 14:19:23</t>
  </si>
  <si>
    <t>10.05.2023 14:19:50</t>
  </si>
  <si>
    <t>10.05.2023 14:19:51</t>
  </si>
  <si>
    <t>10.05.2023 14:19:53</t>
  </si>
  <si>
    <t>10.05.2023 14:19:54</t>
  </si>
  <si>
    <t>10.05.2023 14:19:55</t>
  </si>
  <si>
    <t>10.05.2023 14:19:57</t>
  </si>
  <si>
    <t>10.05.2023 14:19:58</t>
  </si>
  <si>
    <t>10.05.2023 14:19:59</t>
  </si>
  <si>
    <t>10.05.2023 14:20:00</t>
  </si>
  <si>
    <t>10.05.2023 14:20:02</t>
  </si>
  <si>
    <t>10.05.2023 14:20:06</t>
  </si>
  <si>
    <t>10.05.2023 14:20:09</t>
  </si>
  <si>
    <t>10.05.2023 14:20:12</t>
  </si>
  <si>
    <t>10.05.2023 14:20:13</t>
  </si>
  <si>
    <t>10.05.2023 14:20:25</t>
  </si>
  <si>
    <t>10.05.2023 14:20:29</t>
  </si>
  <si>
    <t>10.05.2023 14:20:31</t>
  </si>
  <si>
    <t>10.05.2023 14:20:32</t>
  </si>
  <si>
    <t>10.05.2023 14:20:34</t>
  </si>
  <si>
    <t>10.05.2023 14:20:35</t>
  </si>
  <si>
    <t>10.05.2023 14:20:37</t>
  </si>
  <si>
    <t>10.05.2023 14:20:38</t>
  </si>
  <si>
    <t>10.05.2023 14:20:40</t>
  </si>
  <si>
    <t>10.05.2023 14:21:38</t>
  </si>
  <si>
    <t>10.05.2023 14:21:40</t>
  </si>
  <si>
    <t>10.05.2023 14:21:41</t>
  </si>
  <si>
    <t>10.05.2023 14:21:43</t>
  </si>
  <si>
    <t>10.05.2023 14:21:44</t>
  </si>
  <si>
    <t>10.05.2023 14:21:46</t>
  </si>
  <si>
    <t>10.05.2023 14:21:47</t>
  </si>
  <si>
    <t>10.05.2023 14:22:02</t>
  </si>
  <si>
    <t>10.05.2023 14:22:04</t>
  </si>
  <si>
    <t>10.05.2023 14:22:05</t>
  </si>
  <si>
    <t>10.05.2023 14:22:06</t>
  </si>
  <si>
    <t>10.05.2023 14:22:08</t>
  </si>
  <si>
    <t>10.05.2023 14:22:09</t>
  </si>
  <si>
    <t>10.05.2023 14:22:10</t>
  </si>
  <si>
    <t>10.05.2023 14:22:11</t>
  </si>
  <si>
    <t>10.05.2023 14:22:13</t>
  </si>
  <si>
    <t>10.05.2023 14:22:14</t>
  </si>
  <si>
    <t>10.05.2023 14:22:15</t>
  </si>
  <si>
    <t>10.05.2023 14:24:09</t>
  </si>
  <si>
    <t>10.05.2023 14:24:10</t>
  </si>
  <si>
    <t>10.05.2023 14:24:12</t>
  </si>
  <si>
    <t>10.05.2023 14:24:13</t>
  </si>
  <si>
    <t>10.05.2023 14:24:14</t>
  </si>
  <si>
    <t>10.05.2023 14:24:15</t>
  </si>
  <si>
    <t>10.05.2023 14:24:17</t>
  </si>
  <si>
    <t>10.05.2023 14:24:18</t>
  </si>
  <si>
    <t>10.05.2023 14:25:40</t>
  </si>
  <si>
    <t>10.05.2023 14:25:42</t>
  </si>
  <si>
    <t>10.05.2023 14:25:43</t>
  </si>
  <si>
    <t>10.05.2023 14:25:44</t>
  </si>
  <si>
    <t>10.05.2023 14:25:45</t>
  </si>
  <si>
    <t>10.05.2023 14:25:48</t>
  </si>
  <si>
    <t>10.05.2023 14:27:21</t>
  </si>
  <si>
    <t>10.05.2023 14:27:23</t>
  </si>
  <si>
    <t>10.05.2023 14:27:24</t>
  </si>
  <si>
    <t>10.05.2023 14:27:25</t>
  </si>
  <si>
    <t>10.05.2023 14:27:26</t>
  </si>
  <si>
    <t>10.05.2023 14:27:28</t>
  </si>
  <si>
    <t>10.05.2023 14:27:29</t>
  </si>
  <si>
    <t>10.05.2023 14:27:30</t>
  </si>
  <si>
    <t>10.05.2023 14:27:31</t>
  </si>
  <si>
    <t>10.05.2023 14:27:36</t>
  </si>
  <si>
    <t>10.05.2023 14:28:01</t>
  </si>
  <si>
    <t>10.05.2023 14:28:04</t>
  </si>
  <si>
    <t>10.05.2023 14:28:05</t>
  </si>
  <si>
    <t>10.05.2023 14:28:07</t>
  </si>
  <si>
    <t>10.05.2023 14:28:08</t>
  </si>
  <si>
    <t>10.05.2023 14:28:10</t>
  </si>
  <si>
    <t>10.05.2023 14:28:11</t>
  </si>
  <si>
    <t>10.05.2023 14:28:37</t>
  </si>
  <si>
    <t>10.05.2023 14:28:38</t>
  </si>
  <si>
    <t>10.05.2023 14:28:40</t>
  </si>
  <si>
    <t>10.05.2023 14:28:41</t>
  </si>
  <si>
    <t>10.05.2023 14:28:42</t>
  </si>
  <si>
    <t>10.05.2023 14:28:43</t>
  </si>
  <si>
    <t>10.05.2023 14:28:45</t>
  </si>
  <si>
    <t>10.05.2023 14:28:46</t>
  </si>
  <si>
    <t>10.05.2023 14:28:47</t>
  </si>
  <si>
    <t>10.05.2023 14:28:48</t>
  </si>
  <si>
    <t>10.05.2023 14:29:08</t>
  </si>
  <si>
    <t>10.05.2023 14:29:09</t>
  </si>
  <si>
    <t>10.05.2023 14:29:11</t>
  </si>
  <si>
    <t>10.05.2023 14:29:12</t>
  </si>
  <si>
    <t>10.05.2023 14:29:14</t>
  </si>
  <si>
    <t>10.05.2023 14:29:15</t>
  </si>
  <si>
    <t>10.05.2023 14:29:51</t>
  </si>
  <si>
    <t>10.05.2023 14:29:54</t>
  </si>
  <si>
    <t>10.05.2023 14:29:56</t>
  </si>
  <si>
    <t>10.05.2023 14:29:57</t>
  </si>
  <si>
    <t>10.05.2023 14:29:59</t>
  </si>
  <si>
    <t>10.05.2023 14:30:00</t>
  </si>
  <si>
    <t>10.05.2023 14:30:02</t>
  </si>
  <si>
    <t>10.05.2023 14:30:03</t>
  </si>
  <si>
    <t>10.05.2023 14:30:05</t>
  </si>
  <si>
    <t>10.05.2023 14:30:08</t>
  </si>
  <si>
    <t>10.05.2023 14:30:11</t>
  </si>
  <si>
    <t>10.05.2023 14:30:12</t>
  </si>
  <si>
    <t>10.05.2023 14:30:14</t>
  </si>
  <si>
    <t>10.05.2023 14:30:15</t>
  </si>
  <si>
    <t>10.05.2023 14:30:27</t>
  </si>
  <si>
    <t>10.05.2023 14:30:28</t>
  </si>
  <si>
    <t>10.05.2023 14:30:31</t>
  </si>
  <si>
    <t>10.05.2023 14:30:33</t>
  </si>
  <si>
    <t>10.05.2023 14:30:34</t>
  </si>
  <si>
    <t>10.05.2023 14:30:36</t>
  </si>
  <si>
    <t>10.05.2023 14:30:37</t>
  </si>
  <si>
    <t>10.05.2023 14:30:40</t>
  </si>
  <si>
    <t>10.05.2023 14:30:42</t>
  </si>
  <si>
    <t>10.05.2023 14:30:45</t>
  </si>
  <si>
    <t>10.05.2023 14:30:46</t>
  </si>
  <si>
    <t>10.05.2023 14:30:48</t>
  </si>
  <si>
    <t>10.05.2023 14:30:49</t>
  </si>
  <si>
    <t>10.05.2023 14:30:51</t>
  </si>
  <si>
    <t>10.05.2023 14:30:52</t>
  </si>
  <si>
    <t>10.05.2023 14:30:54</t>
  </si>
  <si>
    <t>10.05.2023 14:31:00</t>
  </si>
  <si>
    <t>10.05.2023 14:31:03</t>
  </si>
  <si>
    <t>10.05.2023 14:31:04</t>
  </si>
  <si>
    <t>10.05.2023 14:31:06</t>
  </si>
  <si>
    <t>10.05.2023 14:31:07</t>
  </si>
  <si>
    <t>10.05.2023 14:31:09</t>
  </si>
  <si>
    <t>10.05.2023 14:31:22</t>
  </si>
  <si>
    <t>10.05.2023 14:31:27</t>
  </si>
  <si>
    <t>10.05.2023 14:31:28</t>
  </si>
  <si>
    <t>10.05.2023 14:31:30</t>
  </si>
  <si>
    <t>10.05.2023 14:31:31</t>
  </si>
  <si>
    <t>10.05.2023 14:31:33</t>
  </si>
  <si>
    <t>10.05.2023 14:31:34</t>
  </si>
  <si>
    <t>10.05.2023 14:31:35</t>
  </si>
  <si>
    <t>10.05.2023 14:31:37</t>
  </si>
  <si>
    <t>10.05.2023 14:31:38</t>
  </si>
  <si>
    <t>10.05.2023 14:31:39</t>
  </si>
  <si>
    <t>10.05.2023 14:32:24</t>
  </si>
  <si>
    <t>10.05.2023 14:32:25</t>
  </si>
  <si>
    <t>10.05.2023 14:32:27</t>
  </si>
  <si>
    <t>10.05.2023 14:32:28</t>
  </si>
  <si>
    <t>10.05.2023 14:32:29</t>
  </si>
  <si>
    <t>10.05.2023 14:32:30</t>
  </si>
  <si>
    <t>10.05.2023 14:32:32</t>
  </si>
  <si>
    <t>10.05.2023 14:32:33</t>
  </si>
  <si>
    <t>10.05.2023 14:32:34</t>
  </si>
  <si>
    <t>10.05.2023 14:33:08</t>
  </si>
  <si>
    <t>10.05.2023 14:33:10</t>
  </si>
  <si>
    <t>10.05.2023 14:33:11</t>
  </si>
  <si>
    <t>10.05.2023 14:33:12</t>
  </si>
  <si>
    <t>10.05.2023 14:33:14</t>
  </si>
  <si>
    <t>10.05.2023 14:33:15</t>
  </si>
  <si>
    <t>10.05.2023 14:33:16</t>
  </si>
  <si>
    <t>10.05.2023 14:33:17</t>
  </si>
  <si>
    <t>10.05.2023 14:33:19</t>
  </si>
  <si>
    <t>10.05.2023 14:33:20</t>
  </si>
  <si>
    <t>10.05.2023 14:33:22</t>
  </si>
  <si>
    <t>10.05.2023 14:33:23</t>
  </si>
  <si>
    <t>10.05.2023 14:33:35</t>
  </si>
  <si>
    <t>10.05.2023 14:33:37</t>
  </si>
  <si>
    <t>10.05.2023 14:34:15</t>
  </si>
  <si>
    <t>10.05.2023 14:34:17</t>
  </si>
  <si>
    <t>10.05.2023 14:34:20</t>
  </si>
  <si>
    <t>10.05.2023 14:34:21</t>
  </si>
  <si>
    <t>10.05.2023 14:34:24</t>
  </si>
  <si>
    <t>10.05.2023 14:34:26</t>
  </si>
  <si>
    <t>10.05.2023 14:34:27</t>
  </si>
  <si>
    <t>10.05.2023 14:34:29</t>
  </si>
  <si>
    <t>10.05.2023 14:34:30</t>
  </si>
  <si>
    <t>10.05.2023 14:34:32</t>
  </si>
  <si>
    <t>10.05.2023 14:34:33</t>
  </si>
  <si>
    <t>10.05.2023 14:35:50</t>
  </si>
  <si>
    <t>10.05.2023 14:35:51</t>
  </si>
  <si>
    <t>10.05.2023 14:35:53</t>
  </si>
  <si>
    <t>10.05.2023 14:35:54</t>
  </si>
  <si>
    <t>10.05.2023 14:35:55</t>
  </si>
  <si>
    <t>10.05.2023 14:36:07</t>
  </si>
  <si>
    <t>10.05.2023 14:36:08</t>
  </si>
  <si>
    <t>10.05.2023 14:36:10</t>
  </si>
  <si>
    <t>10.05.2023 14:36:11</t>
  </si>
  <si>
    <t>10.05.2023 14:36:12</t>
  </si>
  <si>
    <t>10.05.2023 14:36:13</t>
  </si>
  <si>
    <t>10.05.2023 14:36:16</t>
  </si>
  <si>
    <t>10.05.2023 14:37:07</t>
  </si>
  <si>
    <t>10.05.2023 14:37:08</t>
  </si>
  <si>
    <t>10.05.2023 14:37:10</t>
  </si>
  <si>
    <t>10.05.2023 14:37:11</t>
  </si>
  <si>
    <t>10.05.2023 14:37:12</t>
  </si>
  <si>
    <t>10.05.2023 14:37:13</t>
  </si>
  <si>
    <t>10.05.2023 14:37:28</t>
  </si>
  <si>
    <t>10.05.2023 14:37:30</t>
  </si>
  <si>
    <t>10.05.2023 14:37:31</t>
  </si>
  <si>
    <t>10.05.2023 14:37:33</t>
  </si>
  <si>
    <t>10.05.2023 14:37:34</t>
  </si>
  <si>
    <t>10.05.2023 14:37:36</t>
  </si>
  <si>
    <t>10.05.2023 14:37:37</t>
  </si>
  <si>
    <t>10.05.2023 14:37:39</t>
  </si>
  <si>
    <t>10.05.2023 14:37:40</t>
  </si>
  <si>
    <t>10.05.2023 14:37:42</t>
  </si>
  <si>
    <t>10.05.2023 14:37:55</t>
  </si>
  <si>
    <t>10.05.2023 14:37:56</t>
  </si>
  <si>
    <t>10.05.2023 14:37:58</t>
  </si>
  <si>
    <t>10.05.2023 14:37:59</t>
  </si>
  <si>
    <t>10.05.2023 14:38:00</t>
  </si>
  <si>
    <t>10.05.2023 14:38:01</t>
  </si>
  <si>
    <t>10.05.2023 14:38:03</t>
  </si>
  <si>
    <t>10.05.2023 14:38:04</t>
  </si>
  <si>
    <t>10.05.2023 14:38:41</t>
  </si>
  <si>
    <t>10.05.2023 14:38:42</t>
  </si>
  <si>
    <t>10.05.2023 14:38:44</t>
  </si>
  <si>
    <t>10.05.2023 14:38:45</t>
  </si>
  <si>
    <t>10.05.2023 14:38:46</t>
  </si>
  <si>
    <t>10.05.2023 14:38:47</t>
  </si>
  <si>
    <t>10.05.2023 14:38:50</t>
  </si>
  <si>
    <t>10.05.2023 14:39:22</t>
  </si>
  <si>
    <t>10.05.2023 14:39:23</t>
  </si>
  <si>
    <t>10.05.2023 14:39:24</t>
  </si>
  <si>
    <t>10.05.2023 14:39:26</t>
  </si>
  <si>
    <t>10.05.2023 14:39:27</t>
  </si>
  <si>
    <t>10.05.2023 14:39:28</t>
  </si>
  <si>
    <t>10.05.2023 14:39:31</t>
  </si>
  <si>
    <t>10.05.2023 14:39:55</t>
  </si>
  <si>
    <t>10.05.2023 14:39:56</t>
  </si>
  <si>
    <t>10.05.2023 14:39:58</t>
  </si>
  <si>
    <t>10.05.2023 14:39:59</t>
  </si>
  <si>
    <t>10.05.2023 14:40:00</t>
  </si>
  <si>
    <t>10.05.2023 14:40:01</t>
  </si>
  <si>
    <t>10.05.2023 14:40:04</t>
  </si>
  <si>
    <t>10.05.2023 14:40:08</t>
  </si>
  <si>
    <t>10.05.2023 14:40:10</t>
  </si>
  <si>
    <t>10.05.2023 14:40:11</t>
  </si>
  <si>
    <t>10.05.2023 14:40:13</t>
  </si>
  <si>
    <t>10.05.2023 14:40:23</t>
  </si>
  <si>
    <t>10.05.2023 14:40:25</t>
  </si>
  <si>
    <t>10.05.2023 14:40:26</t>
  </si>
  <si>
    <t>10.05.2023 14:40:27</t>
  </si>
  <si>
    <t>10.05.2023 14:40:29</t>
  </si>
  <si>
    <t>10.05.2023 14:40:30</t>
  </si>
  <si>
    <t>10.05.2023 14:40:33</t>
  </si>
  <si>
    <t>10.05.2023 14:40:34</t>
  </si>
  <si>
    <t>10.05.2023 14:40:35</t>
  </si>
  <si>
    <t>10.05.2023 14:40:37</t>
  </si>
  <si>
    <t>10.05.2023 14:40:38</t>
  </si>
  <si>
    <t>10.05.2023 14:40:39</t>
  </si>
  <si>
    <t>10.05.2023 14:40:40</t>
  </si>
  <si>
    <t>10.05.2023 14:40:58</t>
  </si>
  <si>
    <t>10.05.2023 14:41:00</t>
  </si>
  <si>
    <t>10.05.2023 14:41:01</t>
  </si>
  <si>
    <t>10.05.2023 14:41:02</t>
  </si>
  <si>
    <t>10.05.2023 14:41:03</t>
  </si>
  <si>
    <t>10.05.2023 14:41:05</t>
  </si>
  <si>
    <t>10.05.2023 14:41:06</t>
  </si>
  <si>
    <t>10.05.2023 14:41:09</t>
  </si>
  <si>
    <t>10.05.2023 14:41:10</t>
  </si>
  <si>
    <t>10.05.2023 14:41:14</t>
  </si>
  <si>
    <t>10.05.2023 14:41:16</t>
  </si>
  <si>
    <t>10.05.2023 14:41:17</t>
  </si>
  <si>
    <t>10.05.2023 14:41:19</t>
  </si>
  <si>
    <t>10.05.2023 14:42:58</t>
  </si>
  <si>
    <t>10.05.2023 14:42:59</t>
  </si>
  <si>
    <t>10.05.2023 14:43:00</t>
  </si>
  <si>
    <t>10.05.2023 14:43:02</t>
  </si>
  <si>
    <t>10.05.2023 14:43:03</t>
  </si>
  <si>
    <t>10.05.2023 14:43:04</t>
  </si>
  <si>
    <t>10.05.2023 14:43:08</t>
  </si>
  <si>
    <t>10.05.2023 14:43:10</t>
  </si>
  <si>
    <t>10.05.2023 14:43:11</t>
  </si>
  <si>
    <t>10.05.2023 14:43:13</t>
  </si>
  <si>
    <t>10.05.2023 14:43:14</t>
  </si>
  <si>
    <t>10.05.2023 14:43:16</t>
  </si>
  <si>
    <t>10.05.2023 14:43:19</t>
  </si>
  <si>
    <t>10.05.2023 14:43:20</t>
  </si>
  <si>
    <t>10.05.2023 14:43:22</t>
  </si>
  <si>
    <t>10.05.2023 14:43:24</t>
  </si>
  <si>
    <t>10.05.2023 14:43:32</t>
  </si>
  <si>
    <t>10.05.2023 14:43:33</t>
  </si>
  <si>
    <t>10.05.2023 14:43:34</t>
  </si>
  <si>
    <t>10.05.2023 14:43:36</t>
  </si>
  <si>
    <t>10.05.2023 14:43:37</t>
  </si>
  <si>
    <t>10.05.2023 14:43:38</t>
  </si>
  <si>
    <t>10.05.2023 14:43:41</t>
  </si>
  <si>
    <t>10.05.2023 14:43:44</t>
  </si>
  <si>
    <t>10.05.2023 14:43:45</t>
  </si>
  <si>
    <t>10.05.2023 14:43:47</t>
  </si>
  <si>
    <t>10.05.2023 14:44:09</t>
  </si>
  <si>
    <t>10.05.2023 14:44:12</t>
  </si>
  <si>
    <t>10.05.2023 14:44:14</t>
  </si>
  <si>
    <t>10.05.2023 14:44:17</t>
  </si>
  <si>
    <t>10.05.2023 14:44:20</t>
  </si>
  <si>
    <t>10.05.2023 14:44:21</t>
  </si>
  <si>
    <t>10.05.2023 14:44:24</t>
  </si>
  <si>
    <t>10.05.2023 14:44:25</t>
  </si>
  <si>
    <t>10.05.2023 14:44:27</t>
  </si>
  <si>
    <t>10.05.2023 14:44:29</t>
  </si>
  <si>
    <t>10.05.2023 14:44:44</t>
  </si>
  <si>
    <t>10.05.2023 14:44:49</t>
  </si>
  <si>
    <t>10.05.2023 14:44:50</t>
  </si>
  <si>
    <t>10.05.2023 14:44:52</t>
  </si>
  <si>
    <t>10.05.2023 14:44:58</t>
  </si>
  <si>
    <t>10.05.2023 14:45:49</t>
  </si>
  <si>
    <t>10.05.2023 14:45:50</t>
  </si>
  <si>
    <t>10.05.2023 14:45:52</t>
  </si>
  <si>
    <t>10.05.2023 14:45:53</t>
  </si>
  <si>
    <t>10.05.2023 14:45:54</t>
  </si>
  <si>
    <t>10.05.2023 14:45:56</t>
  </si>
  <si>
    <t>10.05.2023 14:45:57</t>
  </si>
  <si>
    <t>10.05.2023 14:45:58</t>
  </si>
  <si>
    <t>10.05.2023 14:45:59</t>
  </si>
  <si>
    <t>10.05.2023 14:46:01</t>
  </si>
  <si>
    <t>10.05.2023 14:46:02</t>
  </si>
  <si>
    <t>10.05.2023 14:46:24</t>
  </si>
  <si>
    <t>10.05.2023 14:46:27</t>
  </si>
  <si>
    <t>10.05.2023 14:46:29</t>
  </si>
  <si>
    <t>10.05.2023 14:46:30</t>
  </si>
  <si>
    <t>10.05.2023 14:46:32</t>
  </si>
  <si>
    <t>10.05.2023 14:46:33</t>
  </si>
  <si>
    <t>10.05.2023 14:46:36</t>
  </si>
  <si>
    <t>10.05.2023 14:46:37</t>
  </si>
  <si>
    <t>10.05.2023 14:46:39</t>
  </si>
  <si>
    <t>10.05.2023 14:46:43</t>
  </si>
  <si>
    <t>10.05.2023 14:46:44</t>
  </si>
  <si>
    <t>10.05.2023 14:46:46</t>
  </si>
  <si>
    <t>10.05.2023 14:46:47</t>
  </si>
  <si>
    <t>10.05.2023 14:46:50</t>
  </si>
  <si>
    <t>10.05.2023 14:46:52</t>
  </si>
  <si>
    <t>10.05.2023 14:47:01</t>
  </si>
  <si>
    <t>10.05.2023 14:47:02</t>
  </si>
  <si>
    <t>10.05.2023 14:47:04</t>
  </si>
  <si>
    <t>10.05.2023 14:47:05</t>
  </si>
  <si>
    <t>10.05.2023 14:47:06</t>
  </si>
  <si>
    <t>10.05.2023 14:47:07</t>
  </si>
  <si>
    <t>10.05.2023 14:47:09</t>
  </si>
  <si>
    <t>10.05.2023 14:47:10</t>
  </si>
  <si>
    <t>10.05.2023 14:47:11</t>
  </si>
  <si>
    <t>10.05.2023 14:47:33</t>
  </si>
  <si>
    <t>10.05.2023 14:47:35</t>
  </si>
  <si>
    <t>10.05.2023 14:47:36</t>
  </si>
  <si>
    <t>10.05.2023 14:48:09</t>
  </si>
  <si>
    <t>10.05.2023 14:48:11</t>
  </si>
  <si>
    <t>10.05.2023 14:48:12</t>
  </si>
  <si>
    <t>10.05.2023 14:48:14</t>
  </si>
  <si>
    <t>10.05.2023 14:48:44</t>
  </si>
  <si>
    <t>10.05.2023 14:48:45</t>
  </si>
  <si>
    <t>10.05.2023 14:48:48</t>
  </si>
  <si>
    <t>10.05.2023 14:48:50</t>
  </si>
  <si>
    <t>10.05.2023 14:48:51</t>
  </si>
  <si>
    <t>10.05.2023 14:48:53</t>
  </si>
  <si>
    <t>10.05.2023 14:48:57</t>
  </si>
  <si>
    <t>10.05.2023 14:48:59</t>
  </si>
  <si>
    <t>10.05.2023 14:49:00</t>
  </si>
  <si>
    <t>10.05.2023 14:49:02</t>
  </si>
  <si>
    <t>10.05.2023 14:49:03</t>
  </si>
  <si>
    <t>10.05.2023 14:49:05</t>
  </si>
  <si>
    <t>10.05.2023 14:49:08</t>
  </si>
  <si>
    <t>10.05.2023 14:50:06</t>
  </si>
  <si>
    <t>10.05.2023 14:50:27</t>
  </si>
  <si>
    <t>10.05.2023 14:50:29</t>
  </si>
  <si>
    <t>10.05.2023 14:50:38</t>
  </si>
  <si>
    <t>10.05.2023 14:50:39</t>
  </si>
  <si>
    <t>10.05.2023 14:50:41</t>
  </si>
  <si>
    <t>10.05.2023 14:50:42</t>
  </si>
  <si>
    <t>10.05.2023 14:50:43</t>
  </si>
  <si>
    <t>10.05.2023 14:50:44</t>
  </si>
  <si>
    <t>10.05.2023 14:50:46</t>
  </si>
  <si>
    <t>10.05.2023 14:50:47</t>
  </si>
  <si>
    <t>10.05.2023 14:52:02</t>
  </si>
  <si>
    <t>10.05.2023 14:52:03</t>
  </si>
  <si>
    <t>10.05.2023 14:52:04</t>
  </si>
  <si>
    <t>10.05.2023 14:52:06</t>
  </si>
  <si>
    <t>10.05.2023 14:52:07</t>
  </si>
  <si>
    <t>10.05.2023 14:52:20</t>
  </si>
  <si>
    <t>10.05.2023 14:52:22</t>
  </si>
  <si>
    <t>10.05.2023 14:52:23</t>
  </si>
  <si>
    <t>10.05.2023 14:52:24</t>
  </si>
  <si>
    <t>10.05.2023 14:52:25</t>
  </si>
  <si>
    <t>10.05.2023 14:52:27</t>
  </si>
  <si>
    <t>10.05.2023 14:52:28</t>
  </si>
  <si>
    <t>10.05.2023 14:52:29</t>
  </si>
  <si>
    <t>10.05.2023 14:52:32</t>
  </si>
  <si>
    <t>10.05.2023 14:53:08</t>
  </si>
  <si>
    <t>10.05.2023 14:53:09</t>
  </si>
  <si>
    <t>10.05.2023 14:53:12</t>
  </si>
  <si>
    <t>10.05.2023 14:53:14</t>
  </si>
  <si>
    <t>10.05.2023 14:53:15</t>
  </si>
  <si>
    <t>10.05.2023 14:53:17</t>
  </si>
  <si>
    <t>10.05.2023 14:53:18</t>
  </si>
  <si>
    <t>10.05.2023 14:53:20</t>
  </si>
  <si>
    <t>10.05.2023 14:53:39</t>
  </si>
  <si>
    <t>10.05.2023 14:53:41</t>
  </si>
  <si>
    <t>10.05.2023 14:53:43</t>
  </si>
  <si>
    <t>10.05.2023 14:53:45</t>
  </si>
  <si>
    <t>10.05.2023 14:53:46</t>
  </si>
  <si>
    <t>10.05.2023 14:53:49</t>
  </si>
  <si>
    <t>10.05.2023 14:53:50</t>
  </si>
  <si>
    <t>10.05.2023 14:53:53</t>
  </si>
  <si>
    <t>10.05.2023 14:53:55</t>
  </si>
  <si>
    <t>10.05.2023 14:53:56</t>
  </si>
  <si>
    <t>10.05.2023 14:53:57</t>
  </si>
  <si>
    <t>10.05.2023 14:53:59</t>
  </si>
  <si>
    <t>10.05.2023 14:54:00</t>
  </si>
  <si>
    <t>10.05.2023 14:54:01</t>
  </si>
  <si>
    <t>10.05.2023 14:54:14</t>
  </si>
  <si>
    <t>10.05.2023 14:54:16</t>
  </si>
  <si>
    <t>10.05.2023 14:54:17</t>
  </si>
  <si>
    <t>10.05.2023 14:54:18</t>
  </si>
  <si>
    <t>10.05.2023 14:54:20</t>
  </si>
  <si>
    <t>10.05.2023 14:54:21</t>
  </si>
  <si>
    <t>10.05.2023 14:54:22</t>
  </si>
  <si>
    <t>10.05.2023 14:54:23</t>
  </si>
  <si>
    <t>10.05.2023 14:54:25</t>
  </si>
  <si>
    <t>10.05.2023 14:54:27</t>
  </si>
  <si>
    <t>10.05.2023 14:54:29</t>
  </si>
  <si>
    <t>10.05.2023 14:54:30</t>
  </si>
  <si>
    <t>10.05.2023 14:54:45</t>
  </si>
  <si>
    <t>10.05.2023 14:54:47</t>
  </si>
  <si>
    <t>10.05.2023 14:54:48</t>
  </si>
  <si>
    <t>10.05.2023 14:54:50</t>
  </si>
  <si>
    <t>10.05.2023 14:54:53</t>
  </si>
  <si>
    <t>10.05.2023 14:56:20</t>
  </si>
  <si>
    <t>10.05.2023 14:56:21</t>
  </si>
  <si>
    <t>10.05.2023 14:56:24</t>
  </si>
  <si>
    <t>10.05.2023 14:56:26</t>
  </si>
  <si>
    <t>10.05.2023 14:56:27</t>
  </si>
  <si>
    <t>10.05.2023 14:56:29</t>
  </si>
  <si>
    <t>10.05.2023 14:56:54</t>
  </si>
  <si>
    <t>10.05.2023 14:56:57</t>
  </si>
  <si>
    <t>10.05.2023 14:57:00</t>
  </si>
  <si>
    <t>10.05.2023 14:57:03</t>
  </si>
  <si>
    <t>10.05.2023 14:57:05</t>
  </si>
  <si>
    <t>10.05.2023 14:57:15</t>
  </si>
  <si>
    <t>10.05.2023 14:57:18</t>
  </si>
  <si>
    <t>10.05.2023 14:57:20</t>
  </si>
  <si>
    <t>10.05.2023 14:57:21</t>
  </si>
  <si>
    <t>10.05.2023 14:57:23</t>
  </si>
  <si>
    <t>10.05.2023 14:57:24</t>
  </si>
  <si>
    <t>10.05.2023 14:57:25</t>
  </si>
  <si>
    <t>10.05.2023 14:57:26</t>
  </si>
  <si>
    <t>10.05.2023 14:57:28</t>
  </si>
  <si>
    <t>10.05.2023 14:57:29</t>
  </si>
  <si>
    <t>10.05.2023 14:57:30</t>
  </si>
  <si>
    <t>10.05.2023 14:57:31</t>
  </si>
  <si>
    <t>10.05.2023 14:57:33</t>
  </si>
  <si>
    <t>10.05.2023 14:57:34</t>
  </si>
  <si>
    <t>10.05.2023 14:57:35</t>
  </si>
  <si>
    <t>10.05.2023 14:57:36</t>
  </si>
  <si>
    <t>10.05.2023 14:58:20</t>
  </si>
  <si>
    <t>10.05.2023 14:58:21</t>
  </si>
  <si>
    <t>10.05.2023 14:58:22</t>
  </si>
  <si>
    <t>10.05.2023 14:58:25</t>
  </si>
  <si>
    <t>10.05.2023 14:58:26</t>
  </si>
  <si>
    <t>10.05.2023 14:58:28</t>
  </si>
  <si>
    <t>10.05.2023 14:58:29</t>
  </si>
  <si>
    <t>10.05.2023 14:58:59</t>
  </si>
  <si>
    <t>10.05.2023 14:59:00</t>
  </si>
  <si>
    <t>10.05.2023 14:59:02</t>
  </si>
  <si>
    <t>10.05.2023 14:59:05</t>
  </si>
  <si>
    <t>10.05.2023 14:59:08</t>
  </si>
  <si>
    <t>10.05.2023 14:59:26</t>
  </si>
  <si>
    <t>10.05.2023 14:59:27</t>
  </si>
  <si>
    <t>10.05.2023 14:59:30</t>
  </si>
  <si>
    <t>10.05.2023 14:59:32</t>
  </si>
  <si>
    <t>10.05.2023 14:59:33</t>
  </si>
  <si>
    <t>10.05.2023 15:00:02</t>
  </si>
  <si>
    <t>10.05.2023 15:00:03</t>
  </si>
  <si>
    <t>10.05.2023 15:00:04</t>
  </si>
  <si>
    <t>10.05.2023 15:00:06</t>
  </si>
  <si>
    <t>10.05.2023 15:00:07</t>
  </si>
  <si>
    <t>10.05.2023 15:00:08</t>
  </si>
  <si>
    <t>10.05.2023 15:00:09</t>
  </si>
  <si>
    <t>10.05.2023 15:00:11</t>
  </si>
  <si>
    <t>10.05.2023 15:00:12</t>
  </si>
  <si>
    <t>10.05.2023 15:00:13</t>
  </si>
  <si>
    <t>10.05.2023 15:00:47</t>
  </si>
  <si>
    <t>10.05.2023 15:00:49</t>
  </si>
  <si>
    <t>10.05.2023 15:00:50</t>
  </si>
  <si>
    <t>10.05.2023 15:00:53</t>
  </si>
  <si>
    <t>10.05.2023 15:00:55</t>
  </si>
  <si>
    <t>10.05.2023 15:00:56</t>
  </si>
  <si>
    <t>10.05.2023 15:00:58</t>
  </si>
  <si>
    <t>10.05.2023 15:01:04</t>
  </si>
  <si>
    <t>10.05.2023 15:01:05</t>
  </si>
  <si>
    <t>10.05.2023 15:01:06</t>
  </si>
  <si>
    <t>10.05.2023 15:01:08</t>
  </si>
  <si>
    <t>10.05.2023 15:01:09</t>
  </si>
  <si>
    <t>10.05.2023 15:01:10</t>
  </si>
  <si>
    <t>10.05.2023 15:01:11</t>
  </si>
  <si>
    <t>10.05.2023 15:01:13</t>
  </si>
  <si>
    <t>10.05.2023 15:01:14</t>
  </si>
  <si>
    <t>10.05.2023 15:01:15</t>
  </si>
  <si>
    <t>10.05.2023 15:02:30</t>
  </si>
  <si>
    <t>10.05.2023 15:02:31</t>
  </si>
  <si>
    <t>10.05.2023 15:02:33</t>
  </si>
  <si>
    <t>10.05.2023 15:02:34</t>
  </si>
  <si>
    <t>10.05.2023 15:03:34</t>
  </si>
  <si>
    <t>10.05.2023 15:03:35</t>
  </si>
  <si>
    <t>10.05.2023 15:03:36</t>
  </si>
  <si>
    <t>10.05.2023 15:03:38</t>
  </si>
  <si>
    <t>10.05.2023 15:03:39</t>
  </si>
  <si>
    <t>10.05.2023 15:03:40</t>
  </si>
  <si>
    <t>10.05.2023 15:03:43</t>
  </si>
  <si>
    <t>10.05.2023 15:03:44</t>
  </si>
  <si>
    <t>10.05.2023 15:03:46</t>
  </si>
  <si>
    <t>10.05.2023 15:03:47</t>
  </si>
  <si>
    <t>10.05.2023 15:04:02</t>
  </si>
  <si>
    <t>10.05.2023 15:04:03</t>
  </si>
  <si>
    <t>10.05.2023 15:04:04</t>
  </si>
  <si>
    <t>10.05.2023 15:04:06</t>
  </si>
  <si>
    <t>10.05.2023 15:04:07</t>
  </si>
  <si>
    <t>10.05.2023 15:04:08</t>
  </si>
  <si>
    <t>10.05.2023 15:04:29</t>
  </si>
  <si>
    <t>10.05.2023 15:04:30</t>
  </si>
  <si>
    <t>10.05.2023 15:04:32</t>
  </si>
  <si>
    <t>10.05.2023 15:04:33</t>
  </si>
  <si>
    <t>10.05.2023 15:04:34</t>
  </si>
  <si>
    <t>10.05.2023 15:04:35</t>
  </si>
  <si>
    <t>10.05.2023 15:04:37</t>
  </si>
  <si>
    <t>10.05.2023 15:04:38</t>
  </si>
  <si>
    <t>10.05.2023 15:05:03</t>
  </si>
  <si>
    <t>10.05.2023 15:05:05</t>
  </si>
  <si>
    <t>10.05.2023 15:05:06</t>
  </si>
  <si>
    <t>10.05.2023 15:05:07</t>
  </si>
  <si>
    <t>10.05.2023 15:05:08</t>
  </si>
  <si>
    <t>10.05.2023 15:05:10</t>
  </si>
  <si>
    <t>10.05.2023 15:05:11</t>
  </si>
  <si>
    <t>10.05.2023 15:05:12</t>
  </si>
  <si>
    <t>10.05.2023 15:05:27</t>
  </si>
  <si>
    <t>10.05.2023 15:05:28</t>
  </si>
  <si>
    <t>10.05.2023 15:05:30</t>
  </si>
  <si>
    <t>10.05.2023 15:05:31</t>
  </si>
  <si>
    <t>10.05.2023 15:05:34</t>
  </si>
  <si>
    <t>10.05.2023 15:06:14</t>
  </si>
  <si>
    <t>10.05.2023 15:06:17</t>
  </si>
  <si>
    <t>10.05.2023 15:06:18</t>
  </si>
  <si>
    <t>10.05.2023 15:06:21</t>
  </si>
  <si>
    <t>10.05.2023 15:06:23</t>
  </si>
  <si>
    <t>10.05.2023 15:06:27</t>
  </si>
  <si>
    <t>10.05.2023 15:06:29</t>
  </si>
  <si>
    <t>10.05.2023 15:06:30</t>
  </si>
  <si>
    <t>10.05.2023 15:06:31</t>
  </si>
  <si>
    <t>10.05.2023 15:06:33</t>
  </si>
  <si>
    <t>10.05.2023 15:06:34</t>
  </si>
  <si>
    <t>10.05.2023 15:06:37</t>
  </si>
  <si>
    <t>10.05.2023 15:06:38</t>
  </si>
  <si>
    <t>10.05.2023 15:07:24</t>
  </si>
  <si>
    <t>10.05.2023 15:07:26</t>
  </si>
  <si>
    <t>10.05.2023 15:07:27</t>
  </si>
  <si>
    <t>10.05.2023 15:07:28</t>
  </si>
  <si>
    <t>10.05.2023 15:07:31</t>
  </si>
  <si>
    <t>10.05.2023 15:07:32</t>
  </si>
  <si>
    <t>10.05.2023 15:07:34</t>
  </si>
  <si>
    <t>10.05.2023 15:07:35</t>
  </si>
  <si>
    <t>10.05.2023 15:08:12</t>
  </si>
  <si>
    <t>10.05.2023 15:08:14</t>
  </si>
  <si>
    <t>10.05.2023 15:08:15</t>
  </si>
  <si>
    <t>10.05.2023 15:08:21</t>
  </si>
  <si>
    <t>10.05.2023 15:08:26</t>
  </si>
  <si>
    <t>10.05.2023 15:08:27</t>
  </si>
  <si>
    <t>10.05.2023 15:08:28</t>
  </si>
  <si>
    <t>10.05.2023 15:08:30</t>
  </si>
  <si>
    <t>10.05.2023 15:08:31</t>
  </si>
  <si>
    <t>10.05.2023 15:08:34</t>
  </si>
  <si>
    <t>10.05.2023 15:08:35</t>
  </si>
  <si>
    <t>10.05.2023 15:08:36</t>
  </si>
  <si>
    <t>10.05.2023 15:08:37</t>
  </si>
  <si>
    <t>10.05.2023 15:08:39</t>
  </si>
  <si>
    <t>10.05.2023 15:08:40</t>
  </si>
  <si>
    <t>10.05.2023 15:08:41</t>
  </si>
  <si>
    <t>10.05.2023 15:08:42</t>
  </si>
  <si>
    <t>10.05.2023 15:08:44</t>
  </si>
  <si>
    <t>10.05.2023 15:08:45</t>
  </si>
  <si>
    <t>10.05.2023 15:10:06</t>
  </si>
  <si>
    <t>10.05.2023 15:10:07</t>
  </si>
  <si>
    <t>10.05.2023 15:10:09</t>
  </si>
  <si>
    <t>10.05.2023 15:10:10</t>
  </si>
  <si>
    <t>10.05.2023 15:10:12</t>
  </si>
  <si>
    <t>10.05.2023 15:10:13</t>
  </si>
  <si>
    <t>10.05.2023 15:10:16</t>
  </si>
  <si>
    <t>10.05.2023 15:10:19</t>
  </si>
  <si>
    <t>10.05.2023 15:10:21</t>
  </si>
  <si>
    <t>10.05.2023 15:10:22</t>
  </si>
  <si>
    <t>10.05.2023 15:10:23</t>
  </si>
  <si>
    <t>10.05.2023 15:10:25</t>
  </si>
  <si>
    <t>10.05.2023 15:10:26</t>
  </si>
  <si>
    <t>10.05.2023 15:10:27</t>
  </si>
  <si>
    <t>10.05.2023 15:10:28</t>
  </si>
  <si>
    <t>10.05.2023 15:11:19</t>
  </si>
  <si>
    <t>10.05.2023 15:11:21</t>
  </si>
  <si>
    <t>10.05.2023 15:11:22</t>
  </si>
  <si>
    <t>10.05.2023 15:11:23</t>
  </si>
  <si>
    <t>10.05.2023 15:11:24</t>
  </si>
  <si>
    <t>10.05.2023 15:11:27</t>
  </si>
  <si>
    <t>10.05.2023 15:13:33</t>
  </si>
  <si>
    <t>10.05.2023 15:13:35</t>
  </si>
  <si>
    <t>10.05.2023 15:13:41</t>
  </si>
  <si>
    <t>10.05.2023 15:13:42</t>
  </si>
  <si>
    <t>10.05.2023 15:13:44</t>
  </si>
  <si>
    <t>10.05.2023 15:13:45</t>
  </si>
  <si>
    <t>10.05.2023 15:13:47</t>
  </si>
  <si>
    <t>10.05.2023 15:13:48</t>
  </si>
  <si>
    <t>10.05.2023 15:13:50</t>
  </si>
  <si>
    <t>10.05.2023 15:13:51</t>
  </si>
  <si>
    <t>10.05.2023 15:13:53</t>
  </si>
  <si>
    <t>10.05.2023 15:14:06</t>
  </si>
  <si>
    <t>10.05.2023 15:14:08</t>
  </si>
  <si>
    <t>10.05.2023 15:14:09</t>
  </si>
  <si>
    <t>10.05.2023 15:14:11</t>
  </si>
  <si>
    <t>10.05.2023 15:14:12</t>
  </si>
  <si>
    <t>10.05.2023 15:14:14</t>
  </si>
  <si>
    <t>10.05.2023 15:14:42</t>
  </si>
  <si>
    <t>10.05.2023 15:14:43</t>
  </si>
  <si>
    <t>10.05.2023 15:14:45</t>
  </si>
  <si>
    <t>10.05.2023 15:14:46</t>
  </si>
  <si>
    <t>10.05.2023 15:14:47</t>
  </si>
  <si>
    <t>10.05.2023 15:14:48</t>
  </si>
  <si>
    <t>10.05.2023 15:14:50</t>
  </si>
  <si>
    <t>10.05.2023 15:14:52</t>
  </si>
  <si>
    <t>10.05.2023 15:14:55</t>
  </si>
  <si>
    <t>10.05.2023 15:14:57</t>
  </si>
  <si>
    <t>10.05.2023 15:14:58</t>
  </si>
  <si>
    <t>10.05.2023 15:15:00</t>
  </si>
  <si>
    <t>10.05.2023 15:15:01</t>
  </si>
  <si>
    <t>10.05.2023 15:15:06</t>
  </si>
  <si>
    <t>10.05.2023 15:15:07</t>
  </si>
  <si>
    <t>10.05.2023 15:15:10</t>
  </si>
  <si>
    <t>10.05.2023 15:15:12</t>
  </si>
  <si>
    <t>10.05.2023 15:15:13</t>
  </si>
  <si>
    <t>10.05.2023 15:15:15</t>
  </si>
  <si>
    <t>10.05.2023 15:15:50</t>
  </si>
  <si>
    <t>10.05.2023 15:15:52</t>
  </si>
  <si>
    <t>10.05.2023 15:15:53</t>
  </si>
  <si>
    <t>10.05.2023 15:15:54</t>
  </si>
  <si>
    <t>10.05.2023 15:15:55</t>
  </si>
  <si>
    <t>10.05.2023 15:15:57</t>
  </si>
  <si>
    <t>10.05.2023 15:15:58</t>
  </si>
  <si>
    <t>10.05.2023 15:16:58</t>
  </si>
  <si>
    <t>10.05.2023 15:16:59</t>
  </si>
  <si>
    <t>10.05.2023 15:17:00</t>
  </si>
  <si>
    <t>10.05.2023 15:17:02</t>
  </si>
  <si>
    <t>10.05.2023 15:17:03</t>
  </si>
  <si>
    <t>10.05.2023 15:17:04</t>
  </si>
  <si>
    <t>10.05.2023 15:17:05</t>
  </si>
  <si>
    <t>10.05.2023 15:17:07</t>
  </si>
  <si>
    <t>10.05.2023 15:17:08</t>
  </si>
  <si>
    <t>10.05.2023 15:17:11</t>
  </si>
  <si>
    <t>10.05.2023 15:17:12</t>
  </si>
  <si>
    <t>10.05.2023 15:17:15</t>
  </si>
  <si>
    <t>10.05.2023 15:17:53</t>
  </si>
  <si>
    <t>10.05.2023 15:17:54</t>
  </si>
  <si>
    <t>10.05.2023 15:17:55</t>
  </si>
  <si>
    <t>10.05.2023 15:17:57</t>
  </si>
  <si>
    <t>10.05.2023 15:17:58</t>
  </si>
  <si>
    <t>10.05.2023 15:17:59</t>
  </si>
  <si>
    <t>10.05.2023 15:18:00</t>
  </si>
  <si>
    <t>10.05.2023 15:18:02</t>
  </si>
  <si>
    <t>10.05.2023 15:18:03</t>
  </si>
  <si>
    <t>10.05.2023 15:18:24</t>
  </si>
  <si>
    <t>10.05.2023 15:18:25</t>
  </si>
  <si>
    <t>10.05.2023 15:18:27</t>
  </si>
  <si>
    <t>10.05.2023 15:18:28</t>
  </si>
  <si>
    <t>10.05.2023 15:18:30</t>
  </si>
  <si>
    <t>10.05.2023 15:18:31</t>
  </si>
  <si>
    <t>10.05.2023 15:18:35</t>
  </si>
  <si>
    <t>10.05.2023 15:18:37</t>
  </si>
  <si>
    <t>10.05.2023 15:18:38</t>
  </si>
  <si>
    <t>10.05.2023 15:18:40</t>
  </si>
  <si>
    <t>10.05.2023 15:18:41</t>
  </si>
  <si>
    <t>10.05.2023 15:18:43</t>
  </si>
  <si>
    <t>10.05.2023 15:18:44</t>
  </si>
  <si>
    <t>10.05.2023 15:18:46</t>
  </si>
  <si>
    <t>10.05.2023 15:18:47</t>
  </si>
  <si>
    <t>10.05.2023 15:18:49</t>
  </si>
  <si>
    <t>10.05.2023 15:19:36</t>
  </si>
  <si>
    <t>10.05.2023 15:19:39</t>
  </si>
  <si>
    <t>10.05.2023 15:19:41</t>
  </si>
  <si>
    <t>10.05.2023 15:19:42</t>
  </si>
  <si>
    <t>10.05.2023 15:19:48</t>
  </si>
  <si>
    <t>10.05.2023 15:19:49</t>
  </si>
  <si>
    <t>10.05.2023 15:19:52</t>
  </si>
  <si>
    <t>10.05.2023 15:19:54</t>
  </si>
  <si>
    <t>10.05.2023 15:19:55</t>
  </si>
  <si>
    <t>10.05.2023 15:19:57</t>
  </si>
  <si>
    <t>10.05.2023 15:20:27</t>
  </si>
  <si>
    <t>10.05.2023 15:20:28</t>
  </si>
  <si>
    <t>10.05.2023 15:20:30</t>
  </si>
  <si>
    <t>10.05.2023 15:20:31</t>
  </si>
  <si>
    <t>10.05.2023 15:20:33</t>
  </si>
  <si>
    <t>10.05.2023 15:20:34</t>
  </si>
  <si>
    <t>10.05.2023 15:20:57</t>
  </si>
  <si>
    <t>10.05.2023 15:20:58</t>
  </si>
  <si>
    <t>10.05.2023 15:20:59</t>
  </si>
  <si>
    <t>10.05.2023 15:21:00</t>
  </si>
  <si>
    <t>10.05.2023 15:21:03</t>
  </si>
  <si>
    <t>10.05.2023 15:21:05</t>
  </si>
  <si>
    <t>10.05.2023 15:21:06</t>
  </si>
  <si>
    <t>10.05.2023 15:21:09</t>
  </si>
  <si>
    <t>10.05.2023 15:21:10</t>
  </si>
  <si>
    <t>10.05.2023 15:21:12</t>
  </si>
  <si>
    <t>10.05.2023 15:21:15</t>
  </si>
  <si>
    <t>10.05.2023 15:21:16</t>
  </si>
  <si>
    <t>10.05.2023 15:21:17</t>
  </si>
  <si>
    <t>10.05.2023 15:21:19</t>
  </si>
  <si>
    <t>10.05.2023 15:21:20</t>
  </si>
  <si>
    <t>10.05.2023 15:21:21</t>
  </si>
  <si>
    <t>10.05.2023 15:21:45</t>
  </si>
  <si>
    <t>10.05.2023 15:21:46</t>
  </si>
  <si>
    <t>10.05.2023 15:21:48</t>
  </si>
  <si>
    <t>10.05.2023 15:21:49</t>
  </si>
  <si>
    <t>10.05.2023 15:21:50</t>
  </si>
  <si>
    <t>10.05.2023 15:21:52</t>
  </si>
  <si>
    <t>10.05.2023 15:21:53</t>
  </si>
  <si>
    <t>10.05.2023 15:21:54</t>
  </si>
  <si>
    <t>10.05.2023 15:21:55</t>
  </si>
  <si>
    <t>10.05.2023 15:21:58</t>
  </si>
  <si>
    <t>10.05.2023 15:22:00</t>
  </si>
  <si>
    <t>10.05.2023 15:22:36</t>
  </si>
  <si>
    <t>10.05.2023 15:22:37</t>
  </si>
  <si>
    <t>10.05.2023 15:22:39</t>
  </si>
  <si>
    <t>10.05.2023 15:22:40</t>
  </si>
  <si>
    <t>10.05.2023 15:22:41</t>
  </si>
  <si>
    <t>10.05.2023 15:22:42</t>
  </si>
  <si>
    <t>10.05.2023 15:22:44</t>
  </si>
  <si>
    <t>10.05.2023 15:22:45</t>
  </si>
  <si>
    <t>10.05.2023 15:22:55</t>
  </si>
  <si>
    <t>10.05.2023 15:22:57</t>
  </si>
  <si>
    <t>10.05.2023 15:22:58</t>
  </si>
  <si>
    <t>10.05.2023 15:22:59</t>
  </si>
  <si>
    <t>10.05.2023 15:23:00</t>
  </si>
  <si>
    <t>10.05.2023 15:23:03</t>
  </si>
  <si>
    <t>10.05.2023 15:23:06</t>
  </si>
  <si>
    <t>10.05.2023 15:23:09</t>
  </si>
  <si>
    <t>10.05.2023 15:23:27</t>
  </si>
  <si>
    <t>10.05.2023 15:23:30</t>
  </si>
  <si>
    <t>10.05.2023 15:23:33</t>
  </si>
  <si>
    <t>10.05.2023 15:23:35</t>
  </si>
  <si>
    <t>10.05.2023 15:23:36</t>
  </si>
  <si>
    <t>10.05.2023 15:23:38</t>
  </si>
  <si>
    <t>10.05.2023 15:24:00</t>
  </si>
  <si>
    <t>10.05.2023 15:24:05</t>
  </si>
  <si>
    <t>10.05.2023 15:24:06</t>
  </si>
  <si>
    <t>10.05.2023 15:24:08</t>
  </si>
  <si>
    <t>10.05.2023 15:25:02</t>
  </si>
  <si>
    <t>10.05.2023 15:25:03</t>
  </si>
  <si>
    <t>10.05.2023 15:25:04</t>
  </si>
  <si>
    <t>10.05.2023 15:25:06</t>
  </si>
  <si>
    <t>10.05.2023 15:25:07</t>
  </si>
  <si>
    <t>10.05.2023 15:25:08</t>
  </si>
  <si>
    <t>10.05.2023 15:25:09</t>
  </si>
  <si>
    <t>10.05.2023 15:25:12</t>
  </si>
  <si>
    <t>10.05.2023 15:26:03</t>
  </si>
  <si>
    <t>10.05.2023 15:26:05</t>
  </si>
  <si>
    <t>10.05.2023 15:26:06</t>
  </si>
  <si>
    <t>10.05.2023 15:26:08</t>
  </si>
  <si>
    <t>10.05.2023 15:26:09</t>
  </si>
  <si>
    <t>10.05.2023 15:26:11</t>
  </si>
  <si>
    <t>10.05.2023 15:26:12</t>
  </si>
  <si>
    <t>10.05.2023 15:27:05</t>
  </si>
  <si>
    <t>10.05.2023 15:27:06</t>
  </si>
  <si>
    <t>10.05.2023 15:27:07</t>
  </si>
  <si>
    <t>10.05.2023 15:27:09</t>
  </si>
  <si>
    <t>10.05.2023 15:27:10</t>
  </si>
  <si>
    <t>10.05.2023 15:27:11</t>
  </si>
  <si>
    <t>10.05.2023 15:27:12</t>
  </si>
  <si>
    <t>10.05.2023 15:27:14</t>
  </si>
  <si>
    <t>10.05.2023 15:27:15</t>
  </si>
  <si>
    <t>10.05.2023 15:27:37</t>
  </si>
  <si>
    <t>10.05.2023 15:27:39</t>
  </si>
  <si>
    <t>10.05.2023 15:27:40</t>
  </si>
  <si>
    <t>10.05.2023 15:27:42</t>
  </si>
  <si>
    <t>10.05.2023 15:27:43</t>
  </si>
  <si>
    <t>10.05.2023 15:27:45</t>
  </si>
  <si>
    <t>10.05.2023 15:27:46</t>
  </si>
  <si>
    <t>10.05.2023 15:27:48</t>
  </si>
  <si>
    <t>10.05.2023 15:28:55</t>
  </si>
  <si>
    <t>10.05.2023 15:28:57</t>
  </si>
  <si>
    <t>10.05.2023 15:28:58</t>
  </si>
  <si>
    <t>10.05.2023 15:29:00</t>
  </si>
  <si>
    <t>10.05.2023 15:29:01</t>
  </si>
  <si>
    <t>10.05.2023 15:29:22</t>
  </si>
  <si>
    <t>10.05.2023 15:29:24</t>
  </si>
  <si>
    <t>10.05.2023 15:29:25</t>
  </si>
  <si>
    <t>10.05.2023 15:29:26</t>
  </si>
  <si>
    <t>10.05.2023 15:29:27</t>
  </si>
  <si>
    <t>10.05.2023 15:29:29</t>
  </si>
  <si>
    <t>10.05.2023 15:29:30</t>
  </si>
  <si>
    <t>10.05.2023 15:29:31</t>
  </si>
  <si>
    <t>10.05.2023 15:29:32</t>
  </si>
  <si>
    <t>10.05.2023 15:29:34</t>
  </si>
  <si>
    <t>10.05.2023 15:29:53</t>
  </si>
  <si>
    <t>10.05.2023 15:29:54</t>
  </si>
  <si>
    <t>10.05.2023 15:29:56</t>
  </si>
  <si>
    <t>10.05.2023 15:29:57</t>
  </si>
  <si>
    <t>10.05.2023 15:29:59</t>
  </si>
  <si>
    <t>10.05.2023 15:30:00</t>
  </si>
  <si>
    <t>10.05.2023 15:30:02</t>
  </si>
  <si>
    <t>10.05.2023 15:30:03</t>
  </si>
  <si>
    <t>10.05.2023 15:30:05</t>
  </si>
  <si>
    <t>10.05.2023 15:30:06</t>
  </si>
  <si>
    <t>10.05.2023 15:30:08</t>
  </si>
  <si>
    <t>10.05.2023 15:30:09</t>
  </si>
  <si>
    <t>10.05.2023 15:30:11</t>
  </si>
  <si>
    <t>10.05.2023 15:30:12</t>
  </si>
  <si>
    <t>10.05.2023 15:30:14</t>
  </si>
  <si>
    <t>10.05.2023 15:30:30</t>
  </si>
  <si>
    <t>10.05.2023 15:30:32</t>
  </si>
  <si>
    <t>10.05.2023 15:30:33</t>
  </si>
  <si>
    <t>10.05.2023 15:30:36</t>
  </si>
  <si>
    <t>10.05.2023 15:30:37</t>
  </si>
  <si>
    <t>10.05.2023 15:30:42</t>
  </si>
  <si>
    <t>10.05.2023 15:30:43</t>
  </si>
  <si>
    <t>10.05.2023 15:30:44</t>
  </si>
  <si>
    <t>10.05.2023 15:30:45</t>
  </si>
  <si>
    <t>10.05.2023 15:30:47</t>
  </si>
  <si>
    <t>10.05.2023 15:31:19</t>
  </si>
  <si>
    <t>10.05.2023 15:31:22</t>
  </si>
  <si>
    <t>10.05.2023 15:31:24</t>
  </si>
  <si>
    <t>10.05.2023 15:31:27</t>
  </si>
  <si>
    <t>10.05.2023 15:31:36</t>
  </si>
  <si>
    <t>10.05.2023 15:31:37</t>
  </si>
  <si>
    <t>10.05.2023 15:31:39</t>
  </si>
  <si>
    <t>10.05.2023 15:31:40</t>
  </si>
  <si>
    <t>10.05.2023 15:31:43</t>
  </si>
  <si>
    <t>10.05.2023 15:31:44</t>
  </si>
  <si>
    <t>10.05.2023 15:31:57</t>
  </si>
  <si>
    <t>10.05.2023 15:31:59</t>
  </si>
  <si>
    <t>10.05.2023 15:32:00</t>
  </si>
  <si>
    <t>10.05.2023 15:32:01</t>
  </si>
  <si>
    <t>10.05.2023 15:32:03</t>
  </si>
  <si>
    <t>10.05.2023 15:32:04</t>
  </si>
  <si>
    <t>10.05.2023 15:32:08</t>
  </si>
  <si>
    <t>10.05.2023 15:32:10</t>
  </si>
  <si>
    <t>10.05.2023 15:32:13</t>
  </si>
  <si>
    <t>10.05.2023 15:32:16</t>
  </si>
  <si>
    <t>10.05.2023 15:32:49</t>
  </si>
  <si>
    <t>10.05.2023 15:32:55</t>
  </si>
  <si>
    <t>10.05.2023 15:32:56</t>
  </si>
  <si>
    <t>10.05.2023 15:32:58</t>
  </si>
  <si>
    <t>10.05.2023 15:32:59</t>
  </si>
  <si>
    <t>10.05.2023 15:33:01</t>
  </si>
  <si>
    <t>10.05.2023 15:33:04</t>
  </si>
  <si>
    <t>10.05.2023 15:33:05</t>
  </si>
  <si>
    <t>10.05.2023 15:33:32</t>
  </si>
  <si>
    <t>10.05.2023 15:33:33</t>
  </si>
  <si>
    <t>10.05.2023 15:33:35</t>
  </si>
  <si>
    <t>10.05.2023 15:33:36</t>
  </si>
  <si>
    <t>10.05.2023 15:33:37</t>
  </si>
  <si>
    <t>10.05.2023 15:34:16</t>
  </si>
  <si>
    <t>10.05.2023 15:34:17</t>
  </si>
  <si>
    <t>10.05.2023 15:34:19</t>
  </si>
  <si>
    <t>10.05.2023 15:34:20</t>
  </si>
  <si>
    <t>10.05.2023 15:34:21</t>
  </si>
  <si>
    <t>10.05.2023 15:34:22</t>
  </si>
  <si>
    <t>10.05.2023 15:34:27</t>
  </si>
  <si>
    <t>10.05.2023 15:34:51</t>
  </si>
  <si>
    <t>10.05.2023 15:34:52</t>
  </si>
  <si>
    <t>10.05.2023 15:34:53</t>
  </si>
  <si>
    <t>10.05.2023 15:34:55</t>
  </si>
  <si>
    <t>10.05.2023 15:34:56</t>
  </si>
  <si>
    <t>10.05.2023 15:34:57</t>
  </si>
  <si>
    <t>10.05.2023 15:35:00</t>
  </si>
  <si>
    <t>10.05.2023 15:35:07</t>
  </si>
  <si>
    <t>10.05.2023 15:35:09</t>
  </si>
  <si>
    <t>10.05.2023 15:35:10</t>
  </si>
  <si>
    <t>10.05.2023 15:35:11</t>
  </si>
  <si>
    <t>10.05.2023 15:35:13</t>
  </si>
  <si>
    <t>10.05.2023 15:35:21</t>
  </si>
  <si>
    <t>10.05.2023 15:35:24</t>
  </si>
  <si>
    <t>10.05.2023 15:35:26</t>
  </si>
  <si>
    <t>10.05.2023 15:35:33</t>
  </si>
  <si>
    <t>10.05.2023 15:36:06</t>
  </si>
  <si>
    <t>10.05.2023 15:36:07</t>
  </si>
  <si>
    <t>10.05.2023 15:36:09</t>
  </si>
  <si>
    <t>10.05.2023 15:36:10</t>
  </si>
  <si>
    <t>10.05.2023 15:36:16</t>
  </si>
  <si>
    <t>10.05.2023 15:36:21</t>
  </si>
  <si>
    <t>10.05.2023 15:36:22</t>
  </si>
  <si>
    <t>10.05.2023 15:36:24</t>
  </si>
  <si>
    <t>10.05.2023 15:36:25</t>
  </si>
  <si>
    <t>10.05.2023 15:36:27</t>
  </si>
  <si>
    <t>10.05.2023 15:36:28</t>
  </si>
  <si>
    <t>10.05.2023 15:36:39</t>
  </si>
  <si>
    <t>10.05.2023 15:36:40</t>
  </si>
  <si>
    <t>10.05.2023 15:36:42</t>
  </si>
  <si>
    <t>10.05.2023 15:36:43</t>
  </si>
  <si>
    <t>10.05.2023 15:36:44</t>
  </si>
  <si>
    <t>10.05.2023 15:36:45</t>
  </si>
  <si>
    <t>10.05.2023 15:36:48</t>
  </si>
  <si>
    <t>10.05.2023 15:36:49</t>
  </si>
  <si>
    <t>10.05.2023 15:37:15</t>
  </si>
  <si>
    <t>10.05.2023 15:37:16</t>
  </si>
  <si>
    <t>10.05.2023 15:37:17</t>
  </si>
  <si>
    <t>10.05.2023 15:37:19</t>
  </si>
  <si>
    <t>10.05.2023 15:37:20</t>
  </si>
  <si>
    <t>10.05.2023 15:37:39</t>
  </si>
  <si>
    <t>10.05.2023 15:37:41</t>
  </si>
  <si>
    <t>10.05.2023 15:37:42</t>
  </si>
  <si>
    <t>10.05.2023 15:37:43</t>
  </si>
  <si>
    <t>10.05.2023 15:37:44</t>
  </si>
  <si>
    <t>10.05.2023 15:37:46</t>
  </si>
  <si>
    <t>10.05.2023 15:37:47</t>
  </si>
  <si>
    <t>10.05.2023 15:38:02</t>
  </si>
  <si>
    <t>10.05.2023 15:38:03</t>
  </si>
  <si>
    <t>10.05.2023 15:38:04</t>
  </si>
  <si>
    <t>10.05.2023 15:38:06</t>
  </si>
  <si>
    <t>10.05.2023 15:38:11</t>
  </si>
  <si>
    <t>10.05.2023 15:38:13</t>
  </si>
  <si>
    <t>10.05.2023 15:38:14</t>
  </si>
  <si>
    <t>10.05.2023 15:38:16</t>
  </si>
  <si>
    <t>10.05.2023 15:39:01</t>
  </si>
  <si>
    <t>10.05.2023 15:39:02</t>
  </si>
  <si>
    <t>10.05.2023 15:39:04</t>
  </si>
  <si>
    <t>10.05.2023 15:39:09</t>
  </si>
  <si>
    <t>10.05.2023 15:39:11</t>
  </si>
  <si>
    <t>10.05.2023 15:39:12</t>
  </si>
  <si>
    <t>10.05.2023 15:39:16</t>
  </si>
  <si>
    <t>10.05.2023 15:39:18</t>
  </si>
  <si>
    <t>10.05.2023 15:39:19</t>
  </si>
  <si>
    <t>10.05.2023 15:39:21</t>
  </si>
  <si>
    <t>10.05.2023 15:39:22</t>
  </si>
  <si>
    <t>10.05.2023 15:39:24</t>
  </si>
  <si>
    <t>10.05.2023 15:39:25</t>
  </si>
  <si>
    <t>10.05.2023 15:39:27</t>
  </si>
  <si>
    <t>10.05.2023 15:39:28</t>
  </si>
  <si>
    <t>10.05.2023 15:39:30</t>
  </si>
  <si>
    <t>10.05.2023 15:39:36</t>
  </si>
  <si>
    <t>10.05.2023 15:39:37</t>
  </si>
  <si>
    <t>10.05.2023 15:39:39</t>
  </si>
  <si>
    <t>10.05.2023 15:39:40</t>
  </si>
  <si>
    <t>10.05.2023 15:39:42</t>
  </si>
  <si>
    <t>10.05.2023 15:39:43</t>
  </si>
  <si>
    <t>10.05.2023 15:39:45</t>
  </si>
  <si>
    <t>10.05.2023 15:39:46</t>
  </si>
  <si>
    <t>10.05.2023 15:40:16</t>
  </si>
  <si>
    <t>10.05.2023 15:40:18</t>
  </si>
  <si>
    <t>10.05.2023 15:40:19</t>
  </si>
  <si>
    <t>10.05.2023 15:40:20</t>
  </si>
  <si>
    <t>10.05.2023 15:40:22</t>
  </si>
  <si>
    <t>10.05.2023 15:40:23</t>
  </si>
  <si>
    <t>10.05.2023 15:40:24</t>
  </si>
  <si>
    <t>10.05.2023 15:40:25</t>
  </si>
  <si>
    <t>10.05.2023 15:40:27</t>
  </si>
  <si>
    <t>10.05.2023 15:41:14</t>
  </si>
  <si>
    <t>10.05.2023 15:41:16</t>
  </si>
  <si>
    <t>10.05.2023 15:41:20</t>
  </si>
  <si>
    <t>10.05.2023 15:41:22</t>
  </si>
  <si>
    <t>10.05.2023 15:41:23</t>
  </si>
  <si>
    <t>10.05.2023 15:41:25</t>
  </si>
  <si>
    <t>10.05.2023 15:41:26</t>
  </si>
  <si>
    <t>10.05.2023 15:41:50</t>
  </si>
  <si>
    <t>10.05.2023 15:41:52</t>
  </si>
  <si>
    <t>10.05.2023 15:41:53</t>
  </si>
  <si>
    <t>10.05.2023 15:41:54</t>
  </si>
  <si>
    <t>10.05.2023 15:41:55</t>
  </si>
  <si>
    <t>10.05.2023 15:41:57</t>
  </si>
  <si>
    <t>10.05.2023 15:41:58</t>
  </si>
  <si>
    <t>10.05.2023 15:41:59</t>
  </si>
  <si>
    <t>10.05.2023 15:43:11</t>
  </si>
  <si>
    <t>10.05.2023 15:43:12</t>
  </si>
  <si>
    <t>10.05.2023 15:43:14</t>
  </si>
  <si>
    <t>10.05.2023 15:43:15</t>
  </si>
  <si>
    <t>10.05.2023 15:43:16</t>
  </si>
  <si>
    <t>10.05.2023 15:43:17</t>
  </si>
  <si>
    <t>10.05.2023 15:43:19</t>
  </si>
  <si>
    <t>10.05.2023 15:43:21</t>
  </si>
  <si>
    <t>10.05.2023 15:43:24</t>
  </si>
  <si>
    <t>10.05.2023 15:43:47</t>
  </si>
  <si>
    <t>10.05.2023 15:43:48</t>
  </si>
  <si>
    <t>10.05.2023 15:43:50</t>
  </si>
  <si>
    <t>10.05.2023 15:43:52</t>
  </si>
  <si>
    <t>10.05.2023 15:43:54</t>
  </si>
  <si>
    <t>10.05.2023 15:44:05</t>
  </si>
  <si>
    <t>10.05.2023 15:44:07</t>
  </si>
  <si>
    <t>10.05.2023 15:44:08</t>
  </si>
  <si>
    <t>10.05.2023 15:44:09</t>
  </si>
  <si>
    <t>10.05.2023 15:44:11</t>
  </si>
  <si>
    <t>10.05.2023 15:44:25</t>
  </si>
  <si>
    <t>10.05.2023 15:44:27</t>
  </si>
  <si>
    <t>10.05.2023 15:44:28</t>
  </si>
  <si>
    <t>10.05.2023 15:44:29</t>
  </si>
  <si>
    <t>10.05.2023 15:44:31</t>
  </si>
  <si>
    <t>10.05.2023 15:44:32</t>
  </si>
  <si>
    <t>10.05.2023 15:44:33</t>
  </si>
  <si>
    <t>10.05.2023 15:44:34</t>
  </si>
  <si>
    <t>10.05.2023 15:44:36</t>
  </si>
  <si>
    <t>10.05.2023 15:44:37</t>
  </si>
  <si>
    <t>10.05.2023 15:44:40</t>
  </si>
  <si>
    <t>10.05.2023 15:44:41</t>
  </si>
  <si>
    <t>10.05.2023 15:44:42</t>
  </si>
  <si>
    <t>10.05.2023 15:44:45</t>
  </si>
  <si>
    <t>10.05.2023 15:44:51</t>
  </si>
  <si>
    <t>10.05.2023 15:44:53</t>
  </si>
  <si>
    <t>10.05.2023 15:44:56</t>
  </si>
  <si>
    <t>10.05.2023 15:44:57</t>
  </si>
  <si>
    <t>10.05.2023 15:44:59</t>
  </si>
  <si>
    <t>10.05.2023 15:45:00</t>
  </si>
  <si>
    <t>10.05.2023 15:45:02</t>
  </si>
  <si>
    <t>10.05.2023 15:45:06</t>
  </si>
  <si>
    <t>10.05.2023 15:45:08</t>
  </si>
  <si>
    <t>10.05.2023 15:45:11</t>
  </si>
  <si>
    <t>10.05.2023 15:45:12</t>
  </si>
  <si>
    <t>10.05.2023 15:45:14</t>
  </si>
  <si>
    <t>10.05.2023 15:45:15</t>
  </si>
  <si>
    <t>10.05.2023 15:45:16</t>
  </si>
  <si>
    <t>10.05.2023 15:45:21</t>
  </si>
  <si>
    <t>10.05.2023 15:45:48</t>
  </si>
  <si>
    <t>10.05.2023 15:45:49</t>
  </si>
  <si>
    <t>10.05.2023 15:45:50</t>
  </si>
  <si>
    <t>10.05.2023 15:45:52</t>
  </si>
  <si>
    <t>10.05.2023 15:45:53</t>
  </si>
  <si>
    <t>10.05.2023 15:45:56</t>
  </si>
  <si>
    <t>10.05.2023 15:45:57</t>
  </si>
  <si>
    <t>10.05.2023 15:46:38</t>
  </si>
  <si>
    <t>10.05.2023 15:46:39</t>
  </si>
  <si>
    <t>10.05.2023 15:46:41</t>
  </si>
  <si>
    <t>10.05.2023 15:46:42</t>
  </si>
  <si>
    <t>10.05.2023 15:46:44</t>
  </si>
  <si>
    <t>10.05.2023 15:46:45</t>
  </si>
  <si>
    <t>10.05.2023 15:47:29</t>
  </si>
  <si>
    <t>10.05.2023 15:47:30</t>
  </si>
  <si>
    <t>10.05.2023 15:47:32</t>
  </si>
  <si>
    <t>10.05.2023 15:47:35</t>
  </si>
  <si>
    <t>10.05.2023 15:47:36</t>
  </si>
  <si>
    <t>10.05.2023 15:47:38</t>
  </si>
  <si>
    <t>10.05.2023 15:47:39</t>
  </si>
  <si>
    <t>10.05.2023 15:48:03</t>
  </si>
  <si>
    <t>10.05.2023 15:48:05</t>
  </si>
  <si>
    <t>10.05.2023 15:48:06</t>
  </si>
  <si>
    <t>10.05.2023 15:48:08</t>
  </si>
  <si>
    <t>10.05.2023 15:48:09</t>
  </si>
  <si>
    <t>10.05.2023 15:48:11</t>
  </si>
  <si>
    <t>10.05.2023 15:48:12</t>
  </si>
  <si>
    <t>10.05.2023 15:48:15</t>
  </si>
  <si>
    <t>10.05.2023 15:48:17</t>
  </si>
  <si>
    <t>10.05.2023 15:48:18</t>
  </si>
  <si>
    <t>10.05.2023 15:48:33</t>
  </si>
  <si>
    <t>10.05.2023 15:48:34</t>
  </si>
  <si>
    <t>10.05.2023 15:48:37</t>
  </si>
  <si>
    <t>10.05.2023 15:48:39</t>
  </si>
  <si>
    <t>10.05.2023 15:48:40</t>
  </si>
  <si>
    <t>10.05.2023 15:48:42</t>
  </si>
  <si>
    <t>10.05.2023 15:48:45</t>
  </si>
  <si>
    <t>10.05.2023 15:48:46</t>
  </si>
  <si>
    <t>10.05.2023 15:48:51</t>
  </si>
  <si>
    <t>10.05.2023 15:48:52</t>
  </si>
  <si>
    <t>10.05.2023 15:48:54</t>
  </si>
  <si>
    <t>10.05.2023 15:48:55</t>
  </si>
  <si>
    <t>10.05.2023 15:49:03</t>
  </si>
  <si>
    <t>10.05.2023 15:49:07</t>
  </si>
  <si>
    <t>10.05.2023 15:49:16</t>
  </si>
  <si>
    <t>10.05.2023 15:49:19</t>
  </si>
  <si>
    <t>10.05.2023 15:49:21</t>
  </si>
  <si>
    <t>10.05.2023 15:49:22</t>
  </si>
  <si>
    <t>10.05.2023 15:49:24</t>
  </si>
  <si>
    <t>10.05.2023 15:49:36</t>
  </si>
  <si>
    <t>10.05.2023 15:49:37</t>
  </si>
  <si>
    <t>10.05.2023 15:49:39</t>
  </si>
  <si>
    <t>10.05.2023 15:49:40</t>
  </si>
  <si>
    <t>10.05.2023 15:49:41</t>
  </si>
  <si>
    <t>10.05.2023 15:49:42</t>
  </si>
  <si>
    <t>10.05.2023 15:49:44</t>
  </si>
  <si>
    <t>10.05.2023 15:49:45</t>
  </si>
  <si>
    <t>10.05.2023 15:49:46</t>
  </si>
  <si>
    <t>10.05.2023 15:50:16</t>
  </si>
  <si>
    <t>10.05.2023 15:50:47</t>
  </si>
  <si>
    <t>10.05.2023 15:50:49</t>
  </si>
  <si>
    <t>10.05.2023 15:50:50</t>
  </si>
  <si>
    <t>10.05.2023 15:50:53</t>
  </si>
  <si>
    <t>10.05.2023 15:52:16</t>
  </si>
  <si>
    <t>10.05.2023 15:52:17</t>
  </si>
  <si>
    <t>10.05.2023 15:52:18</t>
  </si>
  <si>
    <t>10.05.2023 15:52:20</t>
  </si>
  <si>
    <t>10.05.2023 15:52:21</t>
  </si>
  <si>
    <t>10.05.2023 15:52:22</t>
  </si>
  <si>
    <t>10.05.2023 15:52:23</t>
  </si>
  <si>
    <t>10.05.2023 15:52:25</t>
  </si>
  <si>
    <t>10.05.2023 15:52:26</t>
  </si>
  <si>
    <t>10.05.2023 15:52:33</t>
  </si>
  <si>
    <t>10.05.2023 15:52:35</t>
  </si>
  <si>
    <t>10.05.2023 15:52:36</t>
  </si>
  <si>
    <t>10.05.2023 15:52:37</t>
  </si>
  <si>
    <t>10.05.2023 15:52:40</t>
  </si>
  <si>
    <t>10.05.2023 15:52:41</t>
  </si>
  <si>
    <t>10.05.2023 15:52:43</t>
  </si>
  <si>
    <t>10.05.2023 15:52:44</t>
  </si>
  <si>
    <t>10.05.2023 15:52:47</t>
  </si>
  <si>
    <t>10.05.2023 15:52:49</t>
  </si>
  <si>
    <t>10.05.2023 15:52:50</t>
  </si>
  <si>
    <t>10.05.2023 15:52:52</t>
  </si>
  <si>
    <t>10.05.2023 15:52:53</t>
  </si>
  <si>
    <t>10.05.2023 15:52:55</t>
  </si>
  <si>
    <t>10.05.2023 15:52:56</t>
  </si>
  <si>
    <t>10.05.2023 15:53:10</t>
  </si>
  <si>
    <t>10.05.2023 15:53:11</t>
  </si>
  <si>
    <t>10.05.2023 15:53:13</t>
  </si>
  <si>
    <t>10.05.2023 15:53:14</t>
  </si>
  <si>
    <t>10.05.2023 15:53:15</t>
  </si>
  <si>
    <t>10.05.2023 15:54:58</t>
  </si>
  <si>
    <t>10.05.2023 15:55:00</t>
  </si>
  <si>
    <t>10.05.2023 15:55:01</t>
  </si>
  <si>
    <t>10.05.2023 15:55:02</t>
  </si>
  <si>
    <t>10.05.2023 15:55:04</t>
  </si>
  <si>
    <t>10.05.2023 15:55:05</t>
  </si>
  <si>
    <t>10.05.2023 15:55:06</t>
  </si>
  <si>
    <t>10.05.2023 15:55:22</t>
  </si>
  <si>
    <t>10.05.2023 15:55:24</t>
  </si>
  <si>
    <t>10.05.2023 15:56:37</t>
  </si>
  <si>
    <t>10.05.2023 15:56:45</t>
  </si>
  <si>
    <t>10.05.2023 15:56:46</t>
  </si>
  <si>
    <t>10.05.2023 15:56:47</t>
  </si>
  <si>
    <t>10.05.2023 15:56:49</t>
  </si>
  <si>
    <t>10.05.2023 15:57:18</t>
  </si>
  <si>
    <t>10.05.2023 15:57:23</t>
  </si>
  <si>
    <t>10.05.2023 15:57:24</t>
  </si>
  <si>
    <t>10.05.2023 15:57:26</t>
  </si>
  <si>
    <t>10.05.2023 15:57:27</t>
  </si>
  <si>
    <t>10.05.2023 15:57:29</t>
  </si>
  <si>
    <t>10.05.2023 15:57:30</t>
  </si>
  <si>
    <t>10.05.2023 15:59:09</t>
  </si>
  <si>
    <t>10.05.2023 15:59:11</t>
  </si>
  <si>
    <t>10.05.2023 15:59:12</t>
  </si>
  <si>
    <t>10.05.2023 15:59:13</t>
  </si>
  <si>
    <t>10.05.2023 15:59:14</t>
  </si>
  <si>
    <t>10.05.2023 15:59:16</t>
  </si>
  <si>
    <t>10.05.2023 15:59:18</t>
  </si>
  <si>
    <t>10.05.2023 15:59:21</t>
  </si>
  <si>
    <t>10.05.2023 15:59:23</t>
  </si>
  <si>
    <t>10.05.2023 16:00:09</t>
  </si>
  <si>
    <t>10.05.2023 16:00:11</t>
  </si>
  <si>
    <t>10.05.2023 16:00:12</t>
  </si>
  <si>
    <t>10.05.2023 16:00:13</t>
  </si>
  <si>
    <t>10.05.2023 16:00:37</t>
  </si>
  <si>
    <t>10.05.2023 16:00:42</t>
  </si>
  <si>
    <t>10.05.2023 16:00:43</t>
  </si>
  <si>
    <t>10.05.2023 16:00:52</t>
  </si>
  <si>
    <t>10.05.2023 16:00:55</t>
  </si>
  <si>
    <t>10.05.2023 16:00:57</t>
  </si>
  <si>
    <t>10.05.2023 16:00:58</t>
  </si>
  <si>
    <t>10.05.2023 16:00:59</t>
  </si>
  <si>
    <t>10.05.2023 16:01:01</t>
  </si>
  <si>
    <t>10.05.2023 16:01:03</t>
  </si>
  <si>
    <t>10.05.2023 16:01:05</t>
  </si>
  <si>
    <t>10.05.2023 16:01:06</t>
  </si>
  <si>
    <t>10.05.2023 16:01:08</t>
  </si>
  <si>
    <t>10.05.2023 16:01:09</t>
  </si>
  <si>
    <t>10.05.2023 16:02:23</t>
  </si>
  <si>
    <t>10.05.2023 16:02:24</t>
  </si>
  <si>
    <t>10.05.2023 16:02:25</t>
  </si>
  <si>
    <t>10.05.2023 16:02:27</t>
  </si>
  <si>
    <t>10.05.2023 16:02:28</t>
  </si>
  <si>
    <t>10.05.2023 16:02:31</t>
  </si>
  <si>
    <t>10.05.2023 16:02:58</t>
  </si>
  <si>
    <t>10.05.2023 16:03:02</t>
  </si>
  <si>
    <t>10.05.2023 16:03:04</t>
  </si>
  <si>
    <t>10.05.2023 16:03:05</t>
  </si>
  <si>
    <t>10.05.2023 16:03:07</t>
  </si>
  <si>
    <t>10.05.2023 16:03:08</t>
  </si>
  <si>
    <t>10.05.2023 16:03:19</t>
  </si>
  <si>
    <t>10.05.2023 16:03:23</t>
  </si>
  <si>
    <t>10.05.2023 16:03:25</t>
  </si>
  <si>
    <t>10.05.2023 16:03:26</t>
  </si>
  <si>
    <t>10.05.2023 16:03:28</t>
  </si>
  <si>
    <t>10.05.2023 16:03:49</t>
  </si>
  <si>
    <t>10.05.2023 16:03:50</t>
  </si>
  <si>
    <t>10.05.2023 16:03:52</t>
  </si>
  <si>
    <t>10.05.2023 16:03:55</t>
  </si>
  <si>
    <t>10.05.2023 16:03:56</t>
  </si>
  <si>
    <t>10.05.2023 16:03:58</t>
  </si>
  <si>
    <t>10.05.2023 16:03:59</t>
  </si>
  <si>
    <t>10.05.2023 16:04:20</t>
  </si>
  <si>
    <t>10.05.2023 16:04:22</t>
  </si>
  <si>
    <t>10.05.2023 16:04:26</t>
  </si>
  <si>
    <t>10.05.2023 16:04:29</t>
  </si>
  <si>
    <t>10.05.2023 16:04:31</t>
  </si>
  <si>
    <t>10.05.2023 16:04:32</t>
  </si>
  <si>
    <t>10.05.2023 16:04:36</t>
  </si>
  <si>
    <t>10.05.2023 16:04:41</t>
  </si>
  <si>
    <t>10.05.2023 16:04:42</t>
  </si>
  <si>
    <t>10.05.2023 16:04:43</t>
  </si>
  <si>
    <t>10.05.2023 16:04:45</t>
  </si>
  <si>
    <t>10.05.2023 16:04:53</t>
  </si>
  <si>
    <t>10.05.2023 16:04:55</t>
  </si>
  <si>
    <t>10.05.2023 16:04:56</t>
  </si>
  <si>
    <t>10.05.2023 16:04:58</t>
  </si>
  <si>
    <t>10.05.2023 16:05:26</t>
  </si>
  <si>
    <t>10.05.2023 16:05:28</t>
  </si>
  <si>
    <t>10.05.2023 16:05:29</t>
  </si>
  <si>
    <t>10.05.2023 16:05:30</t>
  </si>
  <si>
    <t>10.05.2023 16:05:32</t>
  </si>
  <si>
    <t>10.05.2023 16:05:33</t>
  </si>
  <si>
    <t>10.05.2023 16:05:34</t>
  </si>
  <si>
    <t>10.05.2023 16:05:35</t>
  </si>
  <si>
    <t>10.05.2023 16:05:37</t>
  </si>
  <si>
    <t>10.05.2023 16:05:47</t>
  </si>
  <si>
    <t>10.05.2023 16:05:48</t>
  </si>
  <si>
    <t>10.05.2023 16:05:50</t>
  </si>
  <si>
    <t>10.05.2023 16:05:51</t>
  </si>
  <si>
    <t>10.05.2023 16:05:52</t>
  </si>
  <si>
    <t>10.05.2023 16:05:54</t>
  </si>
  <si>
    <t>10.05.2023 16:05:55</t>
  </si>
  <si>
    <t>10.05.2023 16:05:58</t>
  </si>
  <si>
    <t>10.05.2023 16:05:59</t>
  </si>
  <si>
    <t>10.05.2023 16:06:00</t>
  </si>
  <si>
    <t>10.05.2023 16:06:02</t>
  </si>
  <si>
    <t>10.05.2023 16:06:03</t>
  </si>
  <si>
    <t>10.05.2023 16:06:04</t>
  </si>
  <si>
    <t>10.05.2023 16:06:05</t>
  </si>
  <si>
    <t>10.05.2023 16:06:07</t>
  </si>
  <si>
    <t>10.05.2023 16:06:08</t>
  </si>
  <si>
    <t>10.05.2023 16:06:23</t>
  </si>
  <si>
    <t>10.05.2023 16:06:24</t>
  </si>
  <si>
    <t>10.05.2023 16:06:26</t>
  </si>
  <si>
    <t>10.05.2023 16:06:27</t>
  </si>
  <si>
    <t>10.05.2023 16:06:29</t>
  </si>
  <si>
    <t>10.05.2023 16:06:30</t>
  </si>
  <si>
    <t>10.05.2023 16:06:32</t>
  </si>
  <si>
    <t>10.05.2023 16:06:33</t>
  </si>
  <si>
    <t>10.05.2023 16:06:49</t>
  </si>
  <si>
    <t>10.05.2023 16:06:51</t>
  </si>
  <si>
    <t>10.05.2023 16:07:09</t>
  </si>
  <si>
    <t>10.05.2023 16:07:12</t>
  </si>
  <si>
    <t>10.05.2023 16:07:13</t>
  </si>
  <si>
    <t>10.05.2023 16:07:15</t>
  </si>
  <si>
    <t>10.05.2023 16:07:16</t>
  </si>
  <si>
    <t>10.05.2023 16:07:18</t>
  </si>
  <si>
    <t>10.05.2023 16:07:22</t>
  </si>
  <si>
    <t>10.05.2023 16:07:25</t>
  </si>
  <si>
    <t>10.05.2023 16:07:27</t>
  </si>
  <si>
    <t>10.05.2023 16:07:28</t>
  </si>
  <si>
    <t>10.05.2023 16:07:30</t>
  </si>
  <si>
    <t>10.05.2023 16:07:45</t>
  </si>
  <si>
    <t>10.05.2023 16:07:46</t>
  </si>
  <si>
    <t>10.05.2023 16:07:47</t>
  </si>
  <si>
    <t>10.05.2023 16:07:49</t>
  </si>
  <si>
    <t>10.05.2023 16:07:50</t>
  </si>
  <si>
    <t>10.05.2023 16:07:54</t>
  </si>
  <si>
    <t>10.05.2023 16:07:56</t>
  </si>
  <si>
    <t>10.05.2023 16:07:57</t>
  </si>
  <si>
    <t>10.05.2023 16:08:00</t>
  </si>
  <si>
    <t>10.05.2023 16:08:22</t>
  </si>
  <si>
    <t>10.05.2023 16:08:24</t>
  </si>
  <si>
    <t>10.05.2023 16:08:25</t>
  </si>
  <si>
    <t>10.05.2023 16:08:26</t>
  </si>
  <si>
    <t>10.05.2023 16:08:27</t>
  </si>
  <si>
    <t>10.05.2023 16:08:29</t>
  </si>
  <si>
    <t>10.05.2023 16:08:30</t>
  </si>
  <si>
    <t>10.05.2023 16:09:39</t>
  </si>
  <si>
    <t>10.05.2023 16:09:40</t>
  </si>
  <si>
    <t>10.05.2023 16:09:41</t>
  </si>
  <si>
    <t>10.05.2023 16:09:43</t>
  </si>
  <si>
    <t>10.05.2023 16:09:44</t>
  </si>
  <si>
    <t>10.05.2023 16:09:47</t>
  </si>
  <si>
    <t>10.05.2023 16:09:56</t>
  </si>
  <si>
    <t>10.05.2023 16:10:00</t>
  </si>
  <si>
    <t>10.05.2023 16:10:02</t>
  </si>
  <si>
    <t>10.05.2023 16:10:03</t>
  </si>
  <si>
    <t>10.05.2023 16:10:20</t>
  </si>
  <si>
    <t>10.05.2023 16:10:24</t>
  </si>
  <si>
    <t>10.05.2023 16:10:27</t>
  </si>
  <si>
    <t>10.05.2023 16:10:51</t>
  </si>
  <si>
    <t>10.05.2023 16:10:53</t>
  </si>
  <si>
    <t>10.05.2023 16:10:54</t>
  </si>
  <si>
    <t>10.05.2023 16:10:55</t>
  </si>
  <si>
    <t>10.05.2023 16:10:56</t>
  </si>
  <si>
    <t>10.05.2023 16:10:58</t>
  </si>
  <si>
    <t>10.05.2023 16:10:59</t>
  </si>
  <si>
    <t>10.05.2023 16:11:00</t>
  </si>
  <si>
    <t>10.05.2023 16:11:01</t>
  </si>
  <si>
    <t>10.05.2023 16:11:39</t>
  </si>
  <si>
    <t>10.05.2023 16:11:45</t>
  </si>
  <si>
    <t>10.05.2023 16:11:48</t>
  </si>
  <si>
    <t>10.05.2023 16:11:49</t>
  </si>
  <si>
    <t>10.05.2023 16:11:51</t>
  </si>
  <si>
    <t>10.05.2023 16:11:52</t>
  </si>
  <si>
    <t>10.05.2023 16:11:58</t>
  </si>
  <si>
    <t>10.05.2023 16:12:04</t>
  </si>
  <si>
    <t>10.05.2023 16:12:09</t>
  </si>
  <si>
    <t>10.05.2023 16:12:10</t>
  </si>
  <si>
    <t>10.05.2023 16:12:11</t>
  </si>
  <si>
    <t>10.05.2023 16:12:13</t>
  </si>
  <si>
    <t>10.05.2023 16:12:14</t>
  </si>
  <si>
    <t>10.05.2023 16:12:15</t>
  </si>
  <si>
    <t>10.05.2023 16:12:16</t>
  </si>
  <si>
    <t>10.05.2023 16:12:46</t>
  </si>
  <si>
    <t>10.05.2023 16:12:48</t>
  </si>
  <si>
    <t>10.05.2023 16:12:49</t>
  </si>
  <si>
    <t>10.05.2023 16:12:50</t>
  </si>
  <si>
    <t>10.05.2023 16:12:52</t>
  </si>
  <si>
    <t>10.05.2023 16:12:53</t>
  </si>
  <si>
    <t>10.05.2023 16:13:23</t>
  </si>
  <si>
    <t>10.05.2023 16:13:24</t>
  </si>
  <si>
    <t>10.05.2023 16:13:26</t>
  </si>
  <si>
    <t>10.05.2023 16:14:05</t>
  </si>
  <si>
    <t>10.05.2023 16:14:08</t>
  </si>
  <si>
    <t>10.05.2023 16:14:11</t>
  </si>
  <si>
    <t>10.05.2023 16:14:12</t>
  </si>
  <si>
    <t>10.05.2023 16:14:14</t>
  </si>
  <si>
    <t>10.05.2023 16:14:15</t>
  </si>
  <si>
    <t>10.05.2023 16:14:30</t>
  </si>
  <si>
    <t>10.05.2023 16:14:32</t>
  </si>
  <si>
    <t>10.05.2023 16:14:33</t>
  </si>
  <si>
    <t>10.05.2023 16:14:34</t>
  </si>
  <si>
    <t>10.05.2023 16:14:35</t>
  </si>
  <si>
    <t>10.05.2023 16:14:37</t>
  </si>
  <si>
    <t>10.05.2023 16:14:38</t>
  </si>
  <si>
    <t>10.05.2023 16:14:39</t>
  </si>
  <si>
    <t>10.05.2023 16:14:40</t>
  </si>
  <si>
    <t>10.05.2023 16:14:42</t>
  </si>
  <si>
    <t>10.05.2023 16:14:58</t>
  </si>
  <si>
    <t>10.05.2023 16:14:59</t>
  </si>
  <si>
    <t>10.05.2023 16:15:01</t>
  </si>
  <si>
    <t>10.05.2023 16:15:02</t>
  </si>
  <si>
    <t>10.05.2023 16:15:04</t>
  </si>
  <si>
    <t>10.05.2023 16:15:26</t>
  </si>
  <si>
    <t>10.05.2023 16:15:28</t>
  </si>
  <si>
    <t>10.05.2023 16:15:29</t>
  </si>
  <si>
    <t>10.05.2023 16:15:30</t>
  </si>
  <si>
    <t>10.05.2023 16:15:33</t>
  </si>
  <si>
    <t>10.05.2023 16:15:36</t>
  </si>
  <si>
    <t>10.05.2023 16:15:38</t>
  </si>
  <si>
    <t>10.05.2023 16:15:41</t>
  </si>
  <si>
    <t>10.05.2023 16:15:42</t>
  </si>
  <si>
    <t>10.05.2023 16:15:44</t>
  </si>
  <si>
    <t>10.05.2023 16:15:45</t>
  </si>
  <si>
    <t>10.05.2023 16:15:57</t>
  </si>
  <si>
    <t>10.05.2023 16:15:59</t>
  </si>
  <si>
    <t>10.05.2023 16:16:00</t>
  </si>
  <si>
    <t>10.05.2023 16:16:01</t>
  </si>
  <si>
    <t>10.05.2023 16:16:02</t>
  </si>
  <si>
    <t>10.05.2023 16:16:04</t>
  </si>
  <si>
    <t>10.05.2023 16:16:18</t>
  </si>
  <si>
    <t>10.05.2023 16:16:20</t>
  </si>
  <si>
    <t>10.05.2023 16:16:21</t>
  </si>
  <si>
    <t>10.05.2023 16:16:22</t>
  </si>
  <si>
    <t>10.05.2023 16:16:24</t>
  </si>
  <si>
    <t>10.05.2023 16:16:25</t>
  </si>
  <si>
    <t>10.05.2023 16:16:28</t>
  </si>
  <si>
    <t>10.05.2023 16:16:29</t>
  </si>
  <si>
    <t>10.05.2023 16:16:30</t>
  </si>
  <si>
    <t>10.05.2023 16:16:32</t>
  </si>
  <si>
    <t>10.05.2023 16:16:33</t>
  </si>
  <si>
    <t>10.05.2023 16:16:34</t>
  </si>
  <si>
    <t>10.05.2023 16:16:35</t>
  </si>
  <si>
    <t>10.05.2023 16:17:07</t>
  </si>
  <si>
    <t>10.05.2023 16:17:08</t>
  </si>
  <si>
    <t>10.05.2023 16:17:10</t>
  </si>
  <si>
    <t>10.05.2023 16:17:11</t>
  </si>
  <si>
    <t>10.05.2023 16:17:13</t>
  </si>
  <si>
    <t>10.05.2023 16:17:14</t>
  </si>
  <si>
    <t>10.05.2023 16:17:23</t>
  </si>
  <si>
    <t>10.05.2023 16:17:25</t>
  </si>
  <si>
    <t>10.05.2023 16:17:26</t>
  </si>
  <si>
    <t>10.05.2023 16:17:27</t>
  </si>
  <si>
    <t>10.05.2023 16:17:28</t>
  </si>
  <si>
    <t>10.05.2023 16:17:30</t>
  </si>
  <si>
    <t>10.05.2023 16:17:31</t>
  </si>
  <si>
    <t>10.05.2023 16:17:32</t>
  </si>
  <si>
    <t>10.05.2023 16:17:50</t>
  </si>
  <si>
    <t>10.05.2023 16:17:51</t>
  </si>
  <si>
    <t>10.05.2023 16:17:53</t>
  </si>
  <si>
    <t>10.05.2023 16:17:54</t>
  </si>
  <si>
    <t>10.05.2023 16:17:55</t>
  </si>
  <si>
    <t>10.05.2023 16:17:57</t>
  </si>
  <si>
    <t>10.05.2023 16:17:58</t>
  </si>
  <si>
    <t>10.05.2023 16:17:59</t>
  </si>
  <si>
    <t>10.05.2023 16:18:37</t>
  </si>
  <si>
    <t>10.05.2023 16:18:38</t>
  </si>
  <si>
    <t>10.05.2023 16:18:40</t>
  </si>
  <si>
    <t>10.05.2023 16:18:41</t>
  </si>
  <si>
    <t>10.05.2023 16:18:50</t>
  </si>
  <si>
    <t>10.05.2023 16:18:52</t>
  </si>
  <si>
    <t>10.05.2023 16:18:53</t>
  </si>
  <si>
    <t>10.05.2023 16:18:54</t>
  </si>
  <si>
    <t>10.05.2023 16:18:55</t>
  </si>
  <si>
    <t>10.05.2023 16:18:57</t>
  </si>
  <si>
    <t>10.05.2023 16:18:59</t>
  </si>
  <si>
    <t>10.05.2023 16:19:01</t>
  </si>
  <si>
    <t>10.05.2023 16:19:02</t>
  </si>
  <si>
    <t>10.05.2023 16:19:03</t>
  </si>
  <si>
    <t>10.05.2023 16:19:05</t>
  </si>
  <si>
    <t>10.05.2023 16:19:10</t>
  </si>
  <si>
    <t>10.05.2023 16:19:12</t>
  </si>
  <si>
    <t>10.05.2023 16:19:28</t>
  </si>
  <si>
    <t>10.05.2023 16:19:30</t>
  </si>
  <si>
    <t>10.05.2023 16:19:31</t>
  </si>
  <si>
    <t>10.05.2023 16:19:32</t>
  </si>
  <si>
    <t>10.05.2023 16:19:33</t>
  </si>
  <si>
    <t>10.05.2023 16:19:35</t>
  </si>
  <si>
    <t>10.05.2023 16:19:39</t>
  </si>
  <si>
    <t>10.05.2023 16:20:07</t>
  </si>
  <si>
    <t>10.05.2023 16:20:09</t>
  </si>
  <si>
    <t>10.05.2023 16:20:10</t>
  </si>
  <si>
    <t>10.05.2023 16:20:11</t>
  </si>
  <si>
    <t>10.05.2023 16:20:12</t>
  </si>
  <si>
    <t>10.05.2023 16:20:14</t>
  </si>
  <si>
    <t>10.05.2023 16:20:15</t>
  </si>
  <si>
    <t>10.05.2023 16:20:16</t>
  </si>
  <si>
    <t>10.05.2023 16:20:17</t>
  </si>
  <si>
    <t>10.05.2023 16:20:19</t>
  </si>
  <si>
    <t>10.05.2023 16:20:27</t>
  </si>
  <si>
    <t>10.05.2023 16:20:29</t>
  </si>
  <si>
    <t>10.05.2023 16:20:30</t>
  </si>
  <si>
    <t>10.05.2023 16:20:33</t>
  </si>
  <si>
    <t>10.05.2023 16:22:18</t>
  </si>
  <si>
    <t>10.05.2023 16:22:19</t>
  </si>
  <si>
    <t>10.05.2023 16:22:20</t>
  </si>
  <si>
    <t>10.05.2023 16:22:22</t>
  </si>
  <si>
    <t>10.05.2023 16:22:23</t>
  </si>
  <si>
    <t>10.05.2023 16:22:27</t>
  </si>
  <si>
    <t>10.05.2023 16:22:29</t>
  </si>
  <si>
    <t>10.05.2023 16:22:30</t>
  </si>
  <si>
    <t>10.05.2023 16:22:32</t>
  </si>
  <si>
    <t>10.05.2023 16:22:33</t>
  </si>
  <si>
    <t>10.05.2023 16:22:34</t>
  </si>
  <si>
    <t>10.05.2023 16:22:36</t>
  </si>
  <si>
    <t>10.05.2023 16:22:37</t>
  </si>
  <si>
    <t>10.05.2023 16:22:46</t>
  </si>
  <si>
    <t>10.05.2023 16:22:47</t>
  </si>
  <si>
    <t>10.05.2023 16:22:48</t>
  </si>
  <si>
    <t>10.05.2023 16:22:50</t>
  </si>
  <si>
    <t>10.05.2023 16:22:51</t>
  </si>
  <si>
    <t>10.05.2023 16:23:51</t>
  </si>
  <si>
    <t>10.05.2023 16:23:54</t>
  </si>
  <si>
    <t>10.05.2023 16:23:55</t>
  </si>
  <si>
    <t>10.05.2023 16:24:30</t>
  </si>
  <si>
    <t>10.05.2023 16:24:31</t>
  </si>
  <si>
    <t>10.05.2023 16:24:33</t>
  </si>
  <si>
    <t>10.05.2023 16:24:34</t>
  </si>
  <si>
    <t>10.05.2023 16:24:35</t>
  </si>
  <si>
    <t>10.05.2023 16:24:36</t>
  </si>
  <si>
    <t>10.05.2023 16:24:38</t>
  </si>
  <si>
    <t>10.05.2023 16:24:43</t>
  </si>
  <si>
    <t>10.05.2023 16:24:45</t>
  </si>
  <si>
    <t>10.05.2023 16:24:46</t>
  </si>
  <si>
    <t>10.05.2023 16:24:47</t>
  </si>
  <si>
    <t>10.05.2023 16:24:49</t>
  </si>
  <si>
    <t>10.05.2023 16:24:50</t>
  </si>
  <si>
    <t>10.05.2023 16:24:51</t>
  </si>
  <si>
    <t>10.05.2023 16:24:53</t>
  </si>
  <si>
    <t>10.05.2023 16:24:54</t>
  </si>
  <si>
    <t>10.05.2023 16:24:55</t>
  </si>
  <si>
    <t>10.05.2023 16:24:56</t>
  </si>
  <si>
    <t>10.05.2023 16:25:08</t>
  </si>
  <si>
    <t>10.05.2023 16:25:25</t>
  </si>
  <si>
    <t>10.05.2023 16:25:26</t>
  </si>
  <si>
    <t>10.05.2023 16:25:27</t>
  </si>
  <si>
    <t>10.05.2023 16:25:32</t>
  </si>
  <si>
    <t>10.05.2023 16:26:05</t>
  </si>
  <si>
    <t>10.05.2023 16:26:06</t>
  </si>
  <si>
    <t>10.05.2023 16:26:08</t>
  </si>
  <si>
    <t>10.05.2023 16:26:11</t>
  </si>
  <si>
    <t>10.05.2023 16:26:12</t>
  </si>
  <si>
    <t>10.05.2023 16:26:14</t>
  </si>
  <si>
    <t>10.05.2023 16:26:15</t>
  </si>
  <si>
    <t>10.05.2023 16:27:12</t>
  </si>
  <si>
    <t>10.05.2023 16:27:13</t>
  </si>
  <si>
    <t>10.05.2023 16:27:15</t>
  </si>
  <si>
    <t>10.05.2023 16:27:16</t>
  </si>
  <si>
    <t>10.05.2023 16:27:17</t>
  </si>
  <si>
    <t>10.05.2023 16:27:18</t>
  </si>
  <si>
    <t>10.05.2023 16:27:32</t>
  </si>
  <si>
    <t>10.05.2023 16:27:33</t>
  </si>
  <si>
    <t>10.05.2023 16:27:34</t>
  </si>
  <si>
    <t>10.05.2023 16:27:36</t>
  </si>
  <si>
    <t>10.05.2023 16:27:37</t>
  </si>
  <si>
    <t>10.05.2023 16:27:38</t>
  </si>
  <si>
    <t>10.05.2023 16:27:39</t>
  </si>
  <si>
    <t>10.05.2023 16:28:54</t>
  </si>
  <si>
    <t>10.05.2023 16:28:57</t>
  </si>
  <si>
    <t>10.05.2023 16:28:59</t>
  </si>
  <si>
    <t>10.05.2023 16:29:00</t>
  </si>
  <si>
    <t>10.05.2023 16:29:02</t>
  </si>
  <si>
    <t>10.05.2023 16:30:24</t>
  </si>
  <si>
    <t>10.05.2023 16:30:26</t>
  </si>
  <si>
    <t>10.05.2023 16:30:27</t>
  </si>
  <si>
    <t>10.05.2023 16:30:28</t>
  </si>
  <si>
    <t>10.05.2023 16:30:29</t>
  </si>
  <si>
    <t>10.05.2023 16:30:31</t>
  </si>
  <si>
    <t>10.05.2023 16:30:32</t>
  </si>
  <si>
    <t>10.05.2023 16:31:00</t>
  </si>
  <si>
    <t>10.05.2023 16:31:02</t>
  </si>
  <si>
    <t>10.05.2023 16:31:05</t>
  </si>
  <si>
    <t>10.05.2023 16:31:06</t>
  </si>
  <si>
    <t>10.05.2023 16:31:08</t>
  </si>
  <si>
    <t>10.05.2023 16:31:23</t>
  </si>
  <si>
    <t>10.05.2023 16:31:24</t>
  </si>
  <si>
    <t>10.05.2023 16:31:25</t>
  </si>
  <si>
    <t>10.05.2023 16:31:27</t>
  </si>
  <si>
    <t>10.05.2023 16:31:28</t>
  </si>
  <si>
    <t>10.05.2023 16:31:29</t>
  </si>
  <si>
    <t>10.05.2023 16:31:30</t>
  </si>
  <si>
    <t>10.05.2023 16:31:32</t>
  </si>
  <si>
    <t>10.05.2023 16:31:33</t>
  </si>
  <si>
    <t>10.05.2023 16:31:34</t>
  </si>
  <si>
    <t>10.05.2023 16:31:35</t>
  </si>
  <si>
    <t>10.05.2023 16:31:37</t>
  </si>
  <si>
    <t>10.05.2023 16:31:41</t>
  </si>
  <si>
    <t>10.05.2023 16:31:43</t>
  </si>
  <si>
    <t>10.05.2023 16:31:44</t>
  </si>
  <si>
    <t>10.05.2023 16:31:46</t>
  </si>
  <si>
    <t>10.05.2023 16:31:50</t>
  </si>
  <si>
    <t>10.05.2023 16:31:52</t>
  </si>
  <si>
    <t>10.05.2023 16:31:55</t>
  </si>
  <si>
    <t>10.05.2023 16:32:02</t>
  </si>
  <si>
    <t>10.05.2023 16:32:04</t>
  </si>
  <si>
    <t>10.05.2023 16:32:05</t>
  </si>
  <si>
    <t>10.05.2023 16:32:06</t>
  </si>
  <si>
    <t>10.05.2023 16:32:07</t>
  </si>
  <si>
    <t>10.05.2023 16:32:09</t>
  </si>
  <si>
    <t>10.05.2023 16:32:10</t>
  </si>
  <si>
    <t>10.05.2023 16:32:11</t>
  </si>
  <si>
    <t>10.05.2023 16:32:12</t>
  </si>
  <si>
    <t>10.05.2023 16:32:35</t>
  </si>
  <si>
    <t>10.05.2023 16:32:38</t>
  </si>
  <si>
    <t>10.05.2023 16:33:02</t>
  </si>
  <si>
    <t>10.05.2023 16:33:03</t>
  </si>
  <si>
    <t>10.05.2023 16:33:04</t>
  </si>
  <si>
    <t>10.05.2023 16:33:06</t>
  </si>
  <si>
    <t>10.05.2023 16:33:07</t>
  </si>
  <si>
    <t>10.05.2023 16:33:08</t>
  </si>
  <si>
    <t>10.05.2023 16:33:09</t>
  </si>
  <si>
    <t>10.05.2023 16:33:11</t>
  </si>
  <si>
    <t>10.05.2023 16:33:12</t>
  </si>
  <si>
    <t>10.05.2023 16:33:13</t>
  </si>
  <si>
    <t>10.05.2023 16:33:19</t>
  </si>
  <si>
    <t>10.05.2023 16:33:20</t>
  </si>
  <si>
    <t>10.05.2023 16:33:22</t>
  </si>
  <si>
    <t>10.05.2023 16:33:23</t>
  </si>
  <si>
    <t>10.05.2023 16:33:24</t>
  </si>
  <si>
    <t>10.05.2023 16:33:25</t>
  </si>
  <si>
    <t>10.05.2023 16:33:27</t>
  </si>
  <si>
    <t>10.05.2023 16:33:28</t>
  </si>
  <si>
    <t>10.05.2023 16:33:29</t>
  </si>
  <si>
    <t>10.05.2023 16:33:33</t>
  </si>
  <si>
    <t>10.05.2023 16:33:36</t>
  </si>
  <si>
    <t>10.05.2023 16:33:42</t>
  </si>
  <si>
    <t>10.05.2023 16:33:47</t>
  </si>
  <si>
    <t>10.05.2023 16:33:48</t>
  </si>
  <si>
    <t>10.05.2023 16:33:50</t>
  </si>
  <si>
    <t>10.05.2023 16:33:59</t>
  </si>
  <si>
    <t>10.05.2023 16:34:06</t>
  </si>
  <si>
    <t>10.05.2023 16:34:09</t>
  </si>
  <si>
    <t>10.05.2023 16:34:11</t>
  </si>
  <si>
    <t>10.05.2023 16:34:12</t>
  </si>
  <si>
    <t>10.05.2023 16:34:13</t>
  </si>
  <si>
    <t>10.05.2023 16:34:16</t>
  </si>
  <si>
    <t>10.05.2023 16:34:30</t>
  </si>
  <si>
    <t>10.05.2023 16:34:31</t>
  </si>
  <si>
    <t>10.05.2023 16:34:33</t>
  </si>
  <si>
    <t>10.05.2023 16:34:34</t>
  </si>
  <si>
    <t>10.05.2023 16:34:37</t>
  </si>
  <si>
    <t>10.05.2023 16:34:39</t>
  </si>
  <si>
    <t>10.05.2023 16:34:40</t>
  </si>
  <si>
    <t>10.05.2023 16:34:41</t>
  </si>
  <si>
    <t>10.05.2023 16:34:43</t>
  </si>
  <si>
    <t>10.05.2023 16:34:44</t>
  </si>
  <si>
    <t>10.05.2023 16:34:47</t>
  </si>
  <si>
    <t>10.05.2023 16:34:50</t>
  </si>
  <si>
    <t>10.05.2023 16:34:51</t>
  </si>
  <si>
    <t>10.05.2023 16:34:53</t>
  </si>
  <si>
    <t>10.05.2023 16:34:54</t>
  </si>
  <si>
    <t>10.05.2023 16:34:56</t>
  </si>
  <si>
    <t>10.05.2023 16:35:23</t>
  </si>
  <si>
    <t>10.05.2023 16:35:24</t>
  </si>
  <si>
    <t>10.05.2023 16:35:25</t>
  </si>
  <si>
    <t>10.05.2023 16:35:27</t>
  </si>
  <si>
    <t>10.05.2023 16:35:28</t>
  </si>
  <si>
    <t>10.05.2023 16:35:31</t>
  </si>
  <si>
    <t>10.05.2023 16:36:17</t>
  </si>
  <si>
    <t>10.05.2023 16:36:19</t>
  </si>
  <si>
    <t>10.05.2023 16:36:22</t>
  </si>
  <si>
    <t>10.05.2023 16:36:23</t>
  </si>
  <si>
    <t>10.05.2023 16:36:25</t>
  </si>
  <si>
    <t>10.05.2023 16:36:26</t>
  </si>
  <si>
    <t>10.05.2023 16:36:55</t>
  </si>
  <si>
    <t>10.05.2023 16:36:56</t>
  </si>
  <si>
    <t>10.05.2023 16:36:57</t>
  </si>
  <si>
    <t>10.05.2023 16:36:59</t>
  </si>
  <si>
    <t>10.05.2023 16:37:01</t>
  </si>
  <si>
    <t>10.05.2023 16:37:03</t>
  </si>
  <si>
    <t>10.05.2023 16:37:15</t>
  </si>
  <si>
    <t>10.05.2023 16:37:16</t>
  </si>
  <si>
    <t>10.05.2023 16:37:18</t>
  </si>
  <si>
    <t>10.05.2023 16:37:21</t>
  </si>
  <si>
    <t>10.05.2023 16:37:22</t>
  </si>
  <si>
    <t>10.05.2023 16:37:24</t>
  </si>
  <si>
    <t>10.05.2023 16:37:25</t>
  </si>
  <si>
    <t>10.05.2023 16:37:27</t>
  </si>
  <si>
    <t>10.05.2023 16:37:28</t>
  </si>
  <si>
    <t>10.05.2023 16:37:30</t>
  </si>
  <si>
    <t>10.05.2023 16:37:42</t>
  </si>
  <si>
    <t>10.05.2023 16:37:43</t>
  </si>
  <si>
    <t>10.05.2023 16:39:08</t>
  </si>
  <si>
    <t>10.05.2023 16:39:10</t>
  </si>
  <si>
    <t>10.05.2023 16:39:11</t>
  </si>
  <si>
    <t>10.05.2023 16:39:13</t>
  </si>
  <si>
    <t>10.05.2023 16:39:16</t>
  </si>
  <si>
    <t>10.05.2023 16:39:19</t>
  </si>
  <si>
    <t>10.05.2023 16:39:20</t>
  </si>
  <si>
    <t>10.05.2023 16:39:21</t>
  </si>
  <si>
    <t>10.05.2023 16:39:23</t>
  </si>
  <si>
    <t>10.05.2023 16:39:25</t>
  </si>
  <si>
    <t>10.05.2023 16:39:39</t>
  </si>
  <si>
    <t>10.05.2023 16:39:40</t>
  </si>
  <si>
    <t>10.05.2023 16:39:42</t>
  </si>
  <si>
    <t>10.05.2023 16:39:43</t>
  </si>
  <si>
    <t>10.05.2023 16:39:45</t>
  </si>
  <si>
    <t>10.05.2023 16:39:46</t>
  </si>
  <si>
    <t>10.05.2023 16:39:48</t>
  </si>
  <si>
    <t>10.05.2023 16:39:49</t>
  </si>
  <si>
    <t>10.05.2023 16:39:54</t>
  </si>
  <si>
    <t>10.05.2023 16:39:57</t>
  </si>
  <si>
    <t>10.05.2023 16:39:58</t>
  </si>
  <si>
    <t>10.05.2023 16:40:00</t>
  </si>
  <si>
    <t>10.05.2023 16:40:01</t>
  </si>
  <si>
    <t>10.05.2023 16:40:04</t>
  </si>
  <si>
    <t>10.05.2023 16:40:16</t>
  </si>
  <si>
    <t>10.05.2023 16:40:22</t>
  </si>
  <si>
    <t>10.05.2023 16:40:24</t>
  </si>
  <si>
    <t>10.05.2023 16:40:27</t>
  </si>
  <si>
    <t>10.05.2023 16:40:28</t>
  </si>
  <si>
    <t>10.05.2023 16:40:30</t>
  </si>
  <si>
    <t>10.05.2023 16:40:33</t>
  </si>
  <si>
    <t>10.05.2023 16:41:05</t>
  </si>
  <si>
    <t>10.05.2023 16:41:07</t>
  </si>
  <si>
    <t>10.05.2023 16:41:08</t>
  </si>
  <si>
    <t>10.05.2023 16:41:11</t>
  </si>
  <si>
    <t>10.05.2023 16:41:13</t>
  </si>
  <si>
    <t>10.05.2023 16:41:23</t>
  </si>
  <si>
    <t>10.05.2023 16:41:25</t>
  </si>
  <si>
    <t>10.05.2023 16:41:26</t>
  </si>
  <si>
    <t>10.05.2023 16:41:27</t>
  </si>
  <si>
    <t>10.05.2023 16:41:33</t>
  </si>
  <si>
    <t>10.05.2023 16:41:34</t>
  </si>
  <si>
    <t>10.05.2023 16:41:36</t>
  </si>
  <si>
    <t>10.05.2023 16:41:37</t>
  </si>
  <si>
    <t>10.05.2023 16:41:39</t>
  </si>
  <si>
    <t>10.05.2023 16:41:40</t>
  </si>
  <si>
    <t>10.05.2023 16:42:33</t>
  </si>
  <si>
    <t>10.05.2023 16:42:34</t>
  </si>
  <si>
    <t>10.05.2023 16:42:36</t>
  </si>
  <si>
    <t>10.05.2023 16:42:37</t>
  </si>
  <si>
    <t>10.05.2023 16:42:39</t>
  </si>
  <si>
    <t>10.05.2023 16:42:40</t>
  </si>
  <si>
    <t>10.05.2023 16:42:42</t>
  </si>
  <si>
    <t>10.05.2023 16:42:43</t>
  </si>
  <si>
    <t>10.05.2023 16:42:45</t>
  </si>
  <si>
    <t>10.05.2023 16:42:46</t>
  </si>
  <si>
    <t>10.05.2023 16:42:47</t>
  </si>
  <si>
    <t>10.05.2023 16:42:53</t>
  </si>
  <si>
    <t>10.05.2023 16:42:55</t>
  </si>
  <si>
    <t>10.05.2023 16:42:56</t>
  </si>
  <si>
    <t>10.05.2023 16:42:57</t>
  </si>
  <si>
    <t>10.05.2023 16:43:00</t>
  </si>
  <si>
    <t>10.05.2023 16:43:09</t>
  </si>
  <si>
    <t>10.05.2023 16:43:10</t>
  </si>
  <si>
    <t>10.05.2023 16:43:12</t>
  </si>
  <si>
    <t>10.05.2023 16:43:15</t>
  </si>
  <si>
    <t>10.05.2023 16:43:16</t>
  </si>
  <si>
    <t>10.05.2023 16:43:18</t>
  </si>
  <si>
    <t>10.05.2023 16:43:19</t>
  </si>
  <si>
    <t>10.05.2023 16:43:25</t>
  </si>
  <si>
    <t>10.05.2023 16:43:27</t>
  </si>
  <si>
    <t>10.05.2023 16:43:30</t>
  </si>
  <si>
    <t>10.05.2023 16:43:31</t>
  </si>
  <si>
    <t>10.05.2023 16:43:33</t>
  </si>
  <si>
    <t>10.05.2023 16:43:34</t>
  </si>
  <si>
    <t>10.05.2023 16:43:36</t>
  </si>
  <si>
    <t>10.05.2023 16:43:46</t>
  </si>
  <si>
    <t>10.05.2023 16:43:48</t>
  </si>
  <si>
    <t>10.05.2023 16:43:49</t>
  </si>
  <si>
    <t>10.05.2023 16:43:50</t>
  </si>
  <si>
    <t>10.05.2023 16:43:52</t>
  </si>
  <si>
    <t>10.05.2023 16:43:53</t>
  </si>
  <si>
    <t>10.05.2023 16:43:54</t>
  </si>
  <si>
    <t>10.05.2023 16:43:55</t>
  </si>
  <si>
    <t>10.05.2023 16:43:57</t>
  </si>
  <si>
    <t>10.05.2023 16:44:32</t>
  </si>
  <si>
    <t>10.05.2023 16:44:34</t>
  </si>
  <si>
    <t>10.05.2023 16:44:35</t>
  </si>
  <si>
    <t>10.05.2023 16:44:36</t>
  </si>
  <si>
    <t>10.05.2023 16:44:38</t>
  </si>
  <si>
    <t>10.05.2023 16:44:39</t>
  </si>
  <si>
    <t>10.05.2023 16:44:40</t>
  </si>
  <si>
    <t>10.05.2023 16:44:41</t>
  </si>
  <si>
    <t>10.05.2023 16:45:11</t>
  </si>
  <si>
    <t>10.05.2023 16:45:13</t>
  </si>
  <si>
    <t>10.05.2023 16:45:14</t>
  </si>
  <si>
    <t>10.05.2023 16:45:15</t>
  </si>
  <si>
    <t>10.05.2023 16:45:16</t>
  </si>
  <si>
    <t>10.05.2023 16:45:31</t>
  </si>
  <si>
    <t>10.05.2023 16:45:33</t>
  </si>
  <si>
    <t>10.05.2023 16:45:34</t>
  </si>
  <si>
    <t>10.05.2023 16:45:35</t>
  </si>
  <si>
    <t>10.05.2023 16:45:36</t>
  </si>
  <si>
    <t>10.05.2023 16:45:39</t>
  </si>
  <si>
    <t>10.05.2023 16:46:21</t>
  </si>
  <si>
    <t>10.05.2023 16:46:24</t>
  </si>
  <si>
    <t>10.05.2023 16:46:25</t>
  </si>
  <si>
    <t>10.05.2023 16:46:27</t>
  </si>
  <si>
    <t>10.05.2023 16:46:28</t>
  </si>
  <si>
    <t>10.05.2023 16:46:29</t>
  </si>
  <si>
    <t>10.05.2023 16:46:30</t>
  </si>
  <si>
    <t>10.05.2023 16:46:32</t>
  </si>
  <si>
    <t>10.05.2023 16:46:33</t>
  </si>
  <si>
    <t>10.05.2023 16:46:34</t>
  </si>
  <si>
    <t>10.05.2023 16:46:35</t>
  </si>
  <si>
    <t>10.05.2023 16:47:17</t>
  </si>
  <si>
    <t>10.05.2023 16:47:19</t>
  </si>
  <si>
    <t>10.05.2023 16:47:22</t>
  </si>
  <si>
    <t>10.05.2023 16:47:25</t>
  </si>
  <si>
    <t>10.05.2023 16:47:26</t>
  </si>
  <si>
    <t>10.05.2023 16:47:28</t>
  </si>
  <si>
    <t>10.05.2023 16:47:29</t>
  </si>
  <si>
    <t>10.05.2023 16:47:30</t>
  </si>
  <si>
    <t>10.05.2023 16:47:34</t>
  </si>
  <si>
    <t>10.05.2023 16:47:40</t>
  </si>
  <si>
    <t>10.05.2023 16:47:42</t>
  </si>
  <si>
    <t>10.05.2023 16:47:43</t>
  </si>
  <si>
    <t>10.05.2023 16:47:44</t>
  </si>
  <si>
    <t>10.05.2023 16:47:46</t>
  </si>
  <si>
    <t>10.05.2023 16:47:47</t>
  </si>
  <si>
    <t>10.05.2023 16:47:48</t>
  </si>
  <si>
    <t>10.05.2023 16:48:03</t>
  </si>
  <si>
    <t>10.05.2023 16:48:04</t>
  </si>
  <si>
    <t>10.05.2023 16:48:06</t>
  </si>
  <si>
    <t>10.05.2023 16:48:07</t>
  </si>
  <si>
    <t>10.05.2023 16:48:16</t>
  </si>
  <si>
    <t>10.05.2023 16:48:40</t>
  </si>
  <si>
    <t>10.05.2023 16:48:42</t>
  </si>
  <si>
    <t>10.05.2023 16:48:43</t>
  </si>
  <si>
    <t>10.05.2023 16:48:44</t>
  </si>
  <si>
    <t>10.05.2023 16:48:46</t>
  </si>
  <si>
    <t>10.05.2023 16:48:47</t>
  </si>
  <si>
    <t>10.05.2023 16:48:51</t>
  </si>
  <si>
    <t>10.05.2023 16:48:53</t>
  </si>
  <si>
    <t>10.05.2023 16:49:21</t>
  </si>
  <si>
    <t>10.05.2023 16:49:22</t>
  </si>
  <si>
    <t>10.05.2023 16:49:24</t>
  </si>
  <si>
    <t>10.05.2023 16:49:25</t>
  </si>
  <si>
    <t>10.05.2023 16:49:26</t>
  </si>
  <si>
    <t>10.05.2023 16:49:27</t>
  </si>
  <si>
    <t>10.05.2023 16:49:29</t>
  </si>
  <si>
    <t>10.05.2023 16:49:30</t>
  </si>
  <si>
    <t>10.05.2023 16:49:33</t>
  </si>
  <si>
    <t>10.05.2023 16:49:44</t>
  </si>
  <si>
    <t>10.05.2023 16:49:46</t>
  </si>
  <si>
    <t>10.05.2023 16:49:47</t>
  </si>
  <si>
    <t>10.05.2023 16:49:49</t>
  </si>
  <si>
    <t>10.05.2023 16:50:41</t>
  </si>
  <si>
    <t>10.05.2023 16:50:43</t>
  </si>
  <si>
    <t>10.05.2023 16:50:44</t>
  </si>
  <si>
    <t>10.05.2023 16:50:46</t>
  </si>
  <si>
    <t>10.05.2023 16:50:47</t>
  </si>
  <si>
    <t>10.05.2023 16:50:55</t>
  </si>
  <si>
    <t>10.05.2023 16:50:56</t>
  </si>
  <si>
    <t>10.05.2023 16:50:58</t>
  </si>
  <si>
    <t>10.05.2023 16:51:14</t>
  </si>
  <si>
    <t>10.05.2023 16:51:17</t>
  </si>
  <si>
    <t>10.05.2023 16:51:20</t>
  </si>
  <si>
    <t>10.05.2023 16:51:22</t>
  </si>
  <si>
    <t>10.05.2023 16:51:23</t>
  </si>
  <si>
    <t>10.05.2023 16:51:25</t>
  </si>
  <si>
    <t>10.05.2023 16:51:26</t>
  </si>
  <si>
    <t>10.05.2023 16:51:28</t>
  </si>
  <si>
    <t>10.05.2023 16:51:29</t>
  </si>
  <si>
    <t>10.05.2023 16:51:31</t>
  </si>
  <si>
    <t>10.05.2023 16:51:53</t>
  </si>
  <si>
    <t>10.05.2023 16:51:55</t>
  </si>
  <si>
    <t>10.05.2023 16:51:56</t>
  </si>
  <si>
    <t>10.05.2023 16:51:58</t>
  </si>
  <si>
    <t>10.05.2023 16:51:59</t>
  </si>
  <si>
    <t>10.05.2023 16:52:01</t>
  </si>
  <si>
    <t>10.05.2023 16:52:04</t>
  </si>
  <si>
    <t>10.05.2023 16:52:05</t>
  </si>
  <si>
    <t>10.05.2023 16:52:07</t>
  </si>
  <si>
    <t>10.05.2023 16:52:10</t>
  </si>
  <si>
    <t>10.05.2023 16:52:36</t>
  </si>
  <si>
    <t>10.05.2023 16:52:38</t>
  </si>
  <si>
    <t>10.05.2023 16:52:41</t>
  </si>
  <si>
    <t>10.05.2023 16:52:44</t>
  </si>
  <si>
    <t>10.05.2023 16:52:45</t>
  </si>
  <si>
    <t>10.05.2023 16:52:47</t>
  </si>
  <si>
    <t>10.05.2023 16:52:48</t>
  </si>
  <si>
    <t>10.05.2023 16:52:49</t>
  </si>
  <si>
    <t>10.05.2023 16:52:51</t>
  </si>
  <si>
    <t>10.05.2023 16:53:24</t>
  </si>
  <si>
    <t>10.05.2023 16:53:25</t>
  </si>
  <si>
    <t>10.05.2023 16:53:26</t>
  </si>
  <si>
    <t>10.05.2023 16:53:28</t>
  </si>
  <si>
    <t>10.05.2023 16:53:29</t>
  </si>
  <si>
    <t>10.05.2023 16:53:30</t>
  </si>
  <si>
    <t>10.05.2023 16:53:31</t>
  </si>
  <si>
    <t>10.05.2023 16:53:33</t>
  </si>
  <si>
    <t>10.05.2023 16:53:34</t>
  </si>
  <si>
    <t>10.05.2023 16:53:35</t>
  </si>
  <si>
    <t>10.05.2023 16:53:36</t>
  </si>
  <si>
    <t>10.05.2023 16:53:39</t>
  </si>
  <si>
    <t>10.05.2023 16:53:41</t>
  </si>
  <si>
    <t>10.05.2023 16:53:42</t>
  </si>
  <si>
    <t>10.05.2023 16:53:44</t>
  </si>
  <si>
    <t>10.05.2023 16:54:21</t>
  </si>
  <si>
    <t>10.05.2023 16:55:00</t>
  </si>
  <si>
    <t>10.05.2023 16:55:41</t>
  </si>
  <si>
    <t>10.05.2023 16:55:42</t>
  </si>
  <si>
    <t>10.05.2023 16:55:45</t>
  </si>
  <si>
    <t>10.05.2023 16:55:47</t>
  </si>
  <si>
    <t>10.05.2023 16:55:48</t>
  </si>
  <si>
    <t>10.05.2023 16:56:27</t>
  </si>
  <si>
    <t>10.05.2023 16:56:29</t>
  </si>
  <si>
    <t>10.05.2023 16:56:30</t>
  </si>
  <si>
    <t>10.05.2023 16:56:31</t>
  </si>
  <si>
    <t>10.05.2023 16:56:34</t>
  </si>
  <si>
    <t>10.05.2023 16:56:41</t>
  </si>
  <si>
    <t>10.05.2023 16:56:44</t>
  </si>
  <si>
    <t>10.05.2023 16:56:52</t>
  </si>
  <si>
    <t>10.05.2023 16:56:53</t>
  </si>
  <si>
    <t>10.05.2023 16:56:55</t>
  </si>
  <si>
    <t>10.05.2023 16:56:56</t>
  </si>
  <si>
    <t>10.05.2023 16:56:57</t>
  </si>
  <si>
    <t>10.05.2023 16:56:59</t>
  </si>
  <si>
    <t>10.05.2023 16:57:03</t>
  </si>
  <si>
    <t>10.05.2023 16:57:05</t>
  </si>
  <si>
    <t>10.05.2023 16:57:06</t>
  </si>
  <si>
    <t>10.05.2023 16:57:08</t>
  </si>
  <si>
    <t>10.05.2023 16:57:09</t>
  </si>
  <si>
    <t>10.05.2023 16:57:11</t>
  </si>
  <si>
    <t>10.05.2023 16:57:12</t>
  </si>
  <si>
    <t>10.05.2023 16:57:14</t>
  </si>
  <si>
    <t>10.05.2023 16:58:05</t>
  </si>
  <si>
    <t>10.05.2023 16:58:06</t>
  </si>
  <si>
    <t>10.05.2023 16:58:10</t>
  </si>
  <si>
    <t>10.05.2023 16:58:12</t>
  </si>
  <si>
    <t>10.05.2023 16:58:13</t>
  </si>
  <si>
    <t>10.05.2023 16:58:14</t>
  </si>
  <si>
    <t>10.05.2023 16:58:16</t>
  </si>
  <si>
    <t>10.05.2023 16:58:17</t>
  </si>
  <si>
    <t>10.05.2023 16:58:18</t>
  </si>
  <si>
    <t>10.05.2023 16:58:19</t>
  </si>
  <si>
    <t>10.05.2023 16:58:21</t>
  </si>
  <si>
    <t>10.05.2023 16:59:32</t>
  </si>
  <si>
    <t>10.05.2023 16:59:34</t>
  </si>
  <si>
    <t>10.05.2023 16:59:35</t>
  </si>
  <si>
    <t>10.05.2023 16:59:36</t>
  </si>
  <si>
    <t>10.05.2023 16:59:38</t>
  </si>
  <si>
    <t>10.05.2023 16:59:39</t>
  </si>
  <si>
    <t>10.05.2023 16:59:40</t>
  </si>
  <si>
    <t>10.05.2023 16:59:41</t>
  </si>
  <si>
    <t>10.05.2023 16:59:49</t>
  </si>
  <si>
    <t>10.05.2023 16:59:50</t>
  </si>
  <si>
    <t>10.05.2023 16:59:52</t>
  </si>
  <si>
    <t>10.05.2023 16:59:53</t>
  </si>
  <si>
    <t>10.05.2023 16:59:54</t>
  </si>
  <si>
    <t>10.05.2023 16:59:59</t>
  </si>
  <si>
    <t>10.05.2023 17:00:02</t>
  </si>
  <si>
    <t>10.05.2023 17:00:03</t>
  </si>
  <si>
    <t>10.05.2023 17:00:05</t>
  </si>
  <si>
    <t>10.05.2023 17:00:06</t>
  </si>
  <si>
    <t>10.05.2023 17:00:54</t>
  </si>
  <si>
    <t>10.05.2023 17:00:57</t>
  </si>
  <si>
    <t>10.05.2023 17:01:00</t>
  </si>
  <si>
    <t>10.05.2023 17:01:01</t>
  </si>
  <si>
    <t>10.05.2023 17:01:04</t>
  </si>
  <si>
    <t>10.05.2023 17:01:48</t>
  </si>
  <si>
    <t>10.05.2023 17:01:49</t>
  </si>
  <si>
    <t>10.05.2023 17:01:51</t>
  </si>
  <si>
    <t>10.05.2023 17:01:52</t>
  </si>
  <si>
    <t>10.05.2023 17:01:54</t>
  </si>
  <si>
    <t>10.05.2023 17:01:55</t>
  </si>
  <si>
    <t>10.05.2023 17:01:57</t>
  </si>
  <si>
    <t>10.05.2023 17:02:15</t>
  </si>
  <si>
    <t>10.05.2023 17:02:16</t>
  </si>
  <si>
    <t>10.05.2023 17:02:18</t>
  </si>
  <si>
    <t>10.05.2023 17:02:19</t>
  </si>
  <si>
    <t>10.05.2023 17:02:22</t>
  </si>
  <si>
    <t>10.05.2023 17:02:39</t>
  </si>
  <si>
    <t>10.05.2023 17:02:41</t>
  </si>
  <si>
    <t>10.05.2023 17:02:44</t>
  </si>
  <si>
    <t>10.05.2023 17:02:45</t>
  </si>
  <si>
    <t>10.05.2023 17:02:47</t>
  </si>
  <si>
    <t>10.05.2023 17:02:48</t>
  </si>
  <si>
    <t>10.05.2023 17:02:49</t>
  </si>
  <si>
    <t>10.05.2023 17:02:54</t>
  </si>
  <si>
    <t>10.05.2023 17:02:55</t>
  </si>
  <si>
    <t>10.05.2023 17:02:57</t>
  </si>
  <si>
    <t>10.05.2023 17:02:58</t>
  </si>
  <si>
    <t>10.05.2023 17:03:00</t>
  </si>
  <si>
    <t>10.05.2023 17:03:22</t>
  </si>
  <si>
    <t>10.05.2023 17:03:24</t>
  </si>
  <si>
    <t>10.05.2023 17:03:25</t>
  </si>
  <si>
    <t>10.05.2023 17:03:26</t>
  </si>
  <si>
    <t>10.05.2023 17:03:27</t>
  </si>
  <si>
    <t>10.05.2023 17:03:29</t>
  </si>
  <si>
    <t>10.05.2023 17:03:30</t>
  </si>
  <si>
    <t>10.05.2023 17:03:31</t>
  </si>
  <si>
    <t>10.05.2023 17:03:41</t>
  </si>
  <si>
    <t>10.05.2023 17:03:43</t>
  </si>
  <si>
    <t>10.05.2023 17:03:44</t>
  </si>
  <si>
    <t>10.05.2023 17:03:46</t>
  </si>
  <si>
    <t>10.05.2023 17:03:47</t>
  </si>
  <si>
    <t>10.05.2023 17:03:49</t>
  </si>
  <si>
    <t>10.05.2023 17:03:50</t>
  </si>
  <si>
    <t>10.05.2023 17:03:52</t>
  </si>
  <si>
    <t>10.05.2023 17:03:55</t>
  </si>
  <si>
    <t>10.05.2023 17:03:56</t>
  </si>
  <si>
    <t>10.05.2023 17:03:57</t>
  </si>
  <si>
    <t>10.05.2023 17:03:59</t>
  </si>
  <si>
    <t>10.05.2023 17:04:00</t>
  </si>
  <si>
    <t>10.05.2023 17:04:02</t>
  </si>
  <si>
    <t>10.05.2023 17:04:03</t>
  </si>
  <si>
    <t>10.05.2023 17:04:32</t>
  </si>
  <si>
    <t>10.05.2023 17:04:33</t>
  </si>
  <si>
    <t>10.05.2023 17:04:35</t>
  </si>
  <si>
    <t>10.05.2023 17:04:36</t>
  </si>
  <si>
    <t>10.05.2023 17:04:38</t>
  </si>
  <si>
    <t>10.05.2023 17:04:39</t>
  </si>
  <si>
    <t>10.05.2023 17:04:41</t>
  </si>
  <si>
    <t>10.05.2023 17:04:42</t>
  </si>
  <si>
    <t>10.05.2023 17:04:54</t>
  </si>
  <si>
    <t>10.05.2023 17:04:56</t>
  </si>
  <si>
    <t>10.05.2023 17:04:57</t>
  </si>
  <si>
    <t>10.05.2023 17:05:00</t>
  </si>
  <si>
    <t>10.05.2023 17:05:02</t>
  </si>
  <si>
    <t>10.05.2023 17:05:03</t>
  </si>
  <si>
    <t>10.05.2023 17:05:05</t>
  </si>
  <si>
    <t>10.05.2023 17:05:10</t>
  </si>
  <si>
    <t>10.05.2023 17:05:12</t>
  </si>
  <si>
    <t>10.05.2023 17:05:13</t>
  </si>
  <si>
    <t>10.05.2023 17:05:16</t>
  </si>
  <si>
    <t>10.05.2023 17:05:18</t>
  </si>
  <si>
    <t>10.05.2023 17:05:19</t>
  </si>
  <si>
    <t>10.05.2023 17:05:25</t>
  </si>
  <si>
    <t>10.05.2023 17:05:27</t>
  </si>
  <si>
    <t>10.05.2023 17:05:28</t>
  </si>
  <si>
    <t>10.05.2023 17:05:30</t>
  </si>
  <si>
    <t>10.05.2023 17:05:31</t>
  </si>
  <si>
    <t>10.05.2023 17:05:33</t>
  </si>
  <si>
    <t>10.05.2023 17:05:34</t>
  </si>
  <si>
    <t>10.05.2023 17:05:36</t>
  </si>
  <si>
    <t>10.05.2023 17:05:37</t>
  </si>
  <si>
    <t>10.05.2023 17:05:42</t>
  </si>
  <si>
    <t>10.05.2023 17:05:43</t>
  </si>
  <si>
    <t>10.05.2023 17:05:45</t>
  </si>
  <si>
    <t>10.05.2023 17:05:46</t>
  </si>
  <si>
    <t>10.05.2023 17:05:47</t>
  </si>
  <si>
    <t>10.05.2023 17:05:49</t>
  </si>
  <si>
    <t>10.05.2023 17:06:38</t>
  </si>
  <si>
    <t>10.05.2023 17:06:39</t>
  </si>
  <si>
    <t>10.05.2023 17:06:41</t>
  </si>
  <si>
    <t>10.05.2023 17:06:42</t>
  </si>
  <si>
    <t>10.05.2023 17:06:43</t>
  </si>
  <si>
    <t>10.05.2023 17:06:44</t>
  </si>
  <si>
    <t>10.05.2023 17:06:47</t>
  </si>
  <si>
    <t>10.05.2023 17:06:50</t>
  </si>
  <si>
    <t>10.05.2023 17:06:52</t>
  </si>
  <si>
    <t>10.05.2023 17:06:53</t>
  </si>
  <si>
    <t>10.05.2023 17:06:54</t>
  </si>
  <si>
    <t>10.05.2023 17:06:55</t>
  </si>
  <si>
    <t>10.05.2023 17:06:57</t>
  </si>
  <si>
    <t>10.05.2023 17:06:58</t>
  </si>
  <si>
    <t>10.05.2023 17:07:01</t>
  </si>
  <si>
    <t>10.05.2023 17:07:02</t>
  </si>
  <si>
    <t>10.05.2023 17:07:03</t>
  </si>
  <si>
    <t>10.05.2023 17:07:05</t>
  </si>
  <si>
    <t>10.05.2023 17:07:06</t>
  </si>
  <si>
    <t>10.05.2023 17:07:07</t>
  </si>
  <si>
    <t>10.05.2023 17:07:08</t>
  </si>
  <si>
    <t>10.05.2023 17:07:10</t>
  </si>
  <si>
    <t>10.05.2023 17:07:20</t>
  </si>
  <si>
    <t>10.05.2023 17:07:23</t>
  </si>
  <si>
    <t>10.05.2023 17:07:26</t>
  </si>
  <si>
    <t>10.05.2023 17:07:27</t>
  </si>
  <si>
    <t>10.05.2023 17:07:29</t>
  </si>
  <si>
    <t>10.05.2023 17:07:30</t>
  </si>
  <si>
    <t>10.05.2023 17:07:32</t>
  </si>
  <si>
    <t>10.05.2023 17:07:33</t>
  </si>
  <si>
    <t>10.05.2023 17:07:51</t>
  </si>
  <si>
    <t>10.05.2023 17:07:53</t>
  </si>
  <si>
    <t>10.05.2023 17:07:54</t>
  </si>
  <si>
    <t>10.05.2023 17:07:56</t>
  </si>
  <si>
    <t>10.05.2023 17:08:11</t>
  </si>
  <si>
    <t>10.05.2023 17:08:12</t>
  </si>
  <si>
    <t>10.05.2023 17:08:14</t>
  </si>
  <si>
    <t>10.05.2023 17:08:15</t>
  </si>
  <si>
    <t>10.05.2023 17:08:17</t>
  </si>
  <si>
    <t>10.05.2023 17:08:18</t>
  </si>
  <si>
    <t>10.05.2023 17:08:21</t>
  </si>
  <si>
    <t>10.05.2023 17:08:23</t>
  </si>
  <si>
    <t>10.05.2023 17:08:24</t>
  </si>
  <si>
    <t>10.05.2023 17:08:26</t>
  </si>
  <si>
    <t>10.05.2023 17:08:32</t>
  </si>
  <si>
    <t>10.05.2023 17:08:33</t>
  </si>
  <si>
    <t>10.05.2023 17:08:34</t>
  </si>
  <si>
    <t>10.05.2023 17:08:36</t>
  </si>
  <si>
    <t>10.05.2023 17:08:37</t>
  </si>
  <si>
    <t>10.05.2023 17:08:38</t>
  </si>
  <si>
    <t>10.05.2023 17:08:39</t>
  </si>
  <si>
    <t>10.05.2023 17:08:41</t>
  </si>
  <si>
    <t>10.05.2023 17:08:42</t>
  </si>
  <si>
    <t>10.05.2023 17:08:43</t>
  </si>
  <si>
    <t>10.05.2023 17:08:44</t>
  </si>
  <si>
    <t>10.05.2023 17:08:46</t>
  </si>
  <si>
    <t>10.05.2023 17:08:47</t>
  </si>
  <si>
    <t>10.05.2023 17:09:33</t>
  </si>
  <si>
    <t>10.05.2023 17:09:35</t>
  </si>
  <si>
    <t>10.05.2023 17:09:36</t>
  </si>
  <si>
    <t>10.05.2023 17:09:38</t>
  </si>
  <si>
    <t>10.05.2023 17:09:39</t>
  </si>
  <si>
    <t>10.05.2023 17:09:44</t>
  </si>
  <si>
    <t>10.05.2023 17:09:47</t>
  </si>
  <si>
    <t>10.05.2023 17:09:48</t>
  </si>
  <si>
    <t>10.05.2023 17:09:50</t>
  </si>
  <si>
    <t>10.05.2023 17:09:56</t>
  </si>
  <si>
    <t>10.05.2023 17:09:57</t>
  </si>
  <si>
    <t>10.05.2023 17:09:59</t>
  </si>
  <si>
    <t>10.05.2023 17:10:00</t>
  </si>
  <si>
    <t>10.05.2023 17:10:02</t>
  </si>
  <si>
    <t>10.05.2023 17:10:03</t>
  </si>
  <si>
    <t>10.05.2023 17:10:34</t>
  </si>
  <si>
    <t>10.05.2023 17:10:36</t>
  </si>
  <si>
    <t>10.05.2023 17:10:37</t>
  </si>
  <si>
    <t>10.05.2023 17:10:38</t>
  </si>
  <si>
    <t>10.05.2023 17:10:40</t>
  </si>
  <si>
    <t>10.05.2023 17:10:41</t>
  </si>
  <si>
    <t>10.05.2023 17:10:42</t>
  </si>
  <si>
    <t>10.05.2023 17:10:43</t>
  </si>
  <si>
    <t>10.05.2023 17:10:55</t>
  </si>
  <si>
    <t>10.05.2023 17:10:57</t>
  </si>
  <si>
    <t>10.05.2023 17:10:58</t>
  </si>
  <si>
    <t>10.05.2023 17:10:59</t>
  </si>
  <si>
    <t>10.05.2023 17:11:00</t>
  </si>
  <si>
    <t>10.05.2023 17:11:03</t>
  </si>
  <si>
    <t>10.05.2023 17:11:12</t>
  </si>
  <si>
    <t>10.05.2023 17:11:14</t>
  </si>
  <si>
    <t>10.05.2023 17:11:15</t>
  </si>
  <si>
    <t>10.05.2023 17:11:16</t>
  </si>
  <si>
    <t>10.05.2023 17:11:17</t>
  </si>
  <si>
    <t>10.05.2023 17:11:19</t>
  </si>
  <si>
    <t>10.05.2023 17:11:44</t>
  </si>
  <si>
    <t>10.05.2023 17:11:45</t>
  </si>
  <si>
    <t>10.05.2023 17:11:51</t>
  </si>
  <si>
    <t>10.05.2023 17:11:53</t>
  </si>
  <si>
    <t>10.05.2023 17:11:54</t>
  </si>
  <si>
    <t>10.05.2023 17:11:56</t>
  </si>
  <si>
    <t>10.05.2023 17:11:57</t>
  </si>
  <si>
    <t>10.05.2023 17:12:27</t>
  </si>
  <si>
    <t>10.05.2023 17:12:30</t>
  </si>
  <si>
    <t>10.05.2023 17:12:32</t>
  </si>
  <si>
    <t>10.05.2023 17:12:33</t>
  </si>
  <si>
    <t>10.05.2023 17:12:35</t>
  </si>
  <si>
    <t>10.05.2023 17:13:54</t>
  </si>
  <si>
    <t>10.05.2023 17:13:56</t>
  </si>
  <si>
    <t>10.05.2023 17:13:57</t>
  </si>
  <si>
    <t>10.05.2023 17:13:58</t>
  </si>
  <si>
    <t>10.05.2023 17:14:00</t>
  </si>
  <si>
    <t>10.05.2023 17:14:01</t>
  </si>
  <si>
    <t>10.05.2023 17:14:02</t>
  </si>
  <si>
    <t>10.05.2023 17:15:36</t>
  </si>
  <si>
    <t>10.05.2023 17:15:38</t>
  </si>
  <si>
    <t>10.05.2023 17:15:39</t>
  </si>
  <si>
    <t>10.05.2023 17:15:40</t>
  </si>
  <si>
    <t>10.05.2023 17:15:42</t>
  </si>
  <si>
    <t>10.05.2023 17:15:43</t>
  </si>
  <si>
    <t>10.05.2023 17:15:46</t>
  </si>
  <si>
    <t>10.05.2023 17:16:08</t>
  </si>
  <si>
    <t>10.05.2023 17:16:10</t>
  </si>
  <si>
    <t>10.05.2023 17:16:11</t>
  </si>
  <si>
    <t>10.05.2023 17:16:13</t>
  </si>
  <si>
    <t>10.05.2023 17:16:14</t>
  </si>
  <si>
    <t>10.05.2023 17:16:16</t>
  </si>
  <si>
    <t>10.05.2023 17:16:17</t>
  </si>
  <si>
    <t>10.05.2023 17:16:19</t>
  </si>
  <si>
    <t>10.05.2023 17:16:20</t>
  </si>
  <si>
    <t>10.05.2023 17:16:43</t>
  </si>
  <si>
    <t>10.05.2023 17:16:44</t>
  </si>
  <si>
    <t>10.05.2023 17:16:45</t>
  </si>
  <si>
    <t>10.05.2023 17:16:47</t>
  </si>
  <si>
    <t>10.05.2023 17:16:48</t>
  </si>
  <si>
    <t>10.05.2023 17:16:49</t>
  </si>
  <si>
    <t>10.05.2023 17:16:50</t>
  </si>
  <si>
    <t>10.05.2023 17:16:52</t>
  </si>
  <si>
    <t>10.05.2023 17:16:53</t>
  </si>
  <si>
    <t>10.05.2023 17:17:32</t>
  </si>
  <si>
    <t>10.05.2023 17:17:33</t>
  </si>
  <si>
    <t>10.05.2023 17:17:35</t>
  </si>
  <si>
    <t>10.05.2023 17:17:36</t>
  </si>
  <si>
    <t>10.05.2023 17:17:37</t>
  </si>
  <si>
    <t>10.05.2023 17:17:38</t>
  </si>
  <si>
    <t>10.05.2023 17:17:40</t>
  </si>
  <si>
    <t>10.05.2023 17:17:41</t>
  </si>
  <si>
    <t>10.05.2023 17:17:44</t>
  </si>
  <si>
    <t>10.05.2023 17:17:45</t>
  </si>
  <si>
    <t>10.05.2023 17:17:46</t>
  </si>
  <si>
    <t>10.05.2023 17:17:48</t>
  </si>
  <si>
    <t>10.05.2023 17:17:50</t>
  </si>
  <si>
    <t>10.05.2023 17:18:34</t>
  </si>
  <si>
    <t>10.05.2023 17:18:35</t>
  </si>
  <si>
    <t>10.05.2023 17:18:37</t>
  </si>
  <si>
    <t>10.05.2023 17:18:38</t>
  </si>
  <si>
    <t>10.05.2023 17:18:40</t>
  </si>
  <si>
    <t>10.05.2023 17:18:41</t>
  </si>
  <si>
    <t>10.05.2023 17:18:43</t>
  </si>
  <si>
    <t>10.05.2023 17:18:44</t>
  </si>
  <si>
    <t>10.05.2023 17:19:05</t>
  </si>
  <si>
    <t>10.05.2023 17:19:07</t>
  </si>
  <si>
    <t>10.05.2023 17:19:10</t>
  </si>
  <si>
    <t>10.05.2023 17:19:11</t>
  </si>
  <si>
    <t>10.05.2023 17:19:13</t>
  </si>
  <si>
    <t>10.05.2023 17:19:14</t>
  </si>
  <si>
    <t>10.05.2023 17:19:16</t>
  </si>
  <si>
    <t>10.05.2023 17:19:17</t>
  </si>
  <si>
    <t>10.05.2023 17:19:19</t>
  </si>
  <si>
    <t>10.05.2023 17:19:22</t>
  </si>
  <si>
    <t>10.05.2023 17:19:31</t>
  </si>
  <si>
    <t>10.05.2023 17:19:32</t>
  </si>
  <si>
    <t>10.05.2023 17:19:34</t>
  </si>
  <si>
    <t>10.05.2023 17:19:35</t>
  </si>
  <si>
    <t>10.05.2023 17:19:36</t>
  </si>
  <si>
    <t>10.05.2023 17:19:40</t>
  </si>
  <si>
    <t>10.05.2023 17:19:42</t>
  </si>
  <si>
    <t>10.05.2023 17:19:45</t>
  </si>
  <si>
    <t>10.05.2023 17:19:46</t>
  </si>
  <si>
    <t>10.05.2023 17:19:48</t>
  </si>
  <si>
    <t>10.05.2023 17:20:30</t>
  </si>
  <si>
    <t>10.05.2023 17:20:31</t>
  </si>
  <si>
    <t>10.05.2023 17:20:33</t>
  </si>
  <si>
    <t>10.05.2023 17:20:34</t>
  </si>
  <si>
    <t>10.05.2023 17:20:36</t>
  </si>
  <si>
    <t>10.05.2023 17:20:39</t>
  </si>
  <si>
    <t>10.05.2023 17:20:42</t>
  </si>
  <si>
    <t>10.05.2023 17:20:43</t>
  </si>
  <si>
    <t>10.05.2023 17:20:45</t>
  </si>
  <si>
    <t>10.05.2023 17:20:46</t>
  </si>
  <si>
    <t>10.05.2023 17:21:07</t>
  </si>
  <si>
    <t>10.05.2023 17:21:09</t>
  </si>
  <si>
    <t>10.05.2023 17:21:10</t>
  </si>
  <si>
    <t>10.05.2023 17:21:15</t>
  </si>
  <si>
    <t>10.05.2023 17:21:18</t>
  </si>
  <si>
    <t>10.05.2023 17:21:21</t>
  </si>
  <si>
    <t>10.05.2023 17:21:24</t>
  </si>
  <si>
    <t>10.05.2023 17:21:25</t>
  </si>
  <si>
    <t>10.05.2023 17:21:27</t>
  </si>
  <si>
    <t>10.05.2023 17:21:28</t>
  </si>
  <si>
    <t>10.05.2023 17:21:43</t>
  </si>
  <si>
    <t>10.05.2023 17:21:45</t>
  </si>
  <si>
    <t>10.05.2023 17:21:46</t>
  </si>
  <si>
    <t>10.05.2023 17:21:47</t>
  </si>
  <si>
    <t>10.05.2023 17:21:48</t>
  </si>
  <si>
    <t>10.05.2023 17:21:50</t>
  </si>
  <si>
    <t>10.05.2023 17:21:51</t>
  </si>
  <si>
    <t>10.05.2023 17:21:52</t>
  </si>
  <si>
    <t>10.05.2023 17:22:28</t>
  </si>
  <si>
    <t>10.05.2023 17:22:30</t>
  </si>
  <si>
    <t>10.05.2023 17:22:31</t>
  </si>
  <si>
    <t>10.05.2023 17:22:33</t>
  </si>
  <si>
    <t>10.05.2023 17:22:34</t>
  </si>
  <si>
    <t>10.05.2023 17:22:36</t>
  </si>
  <si>
    <t>10.05.2023 17:23:03</t>
  </si>
  <si>
    <t>10.05.2023 17:23:04</t>
  </si>
  <si>
    <t>10.05.2023 17:23:06</t>
  </si>
  <si>
    <t>10.05.2023 17:23:07</t>
  </si>
  <si>
    <t>10.05.2023 17:23:09</t>
  </si>
  <si>
    <t>10.05.2023 17:23:10</t>
  </si>
  <si>
    <t>10.05.2023 17:23:12</t>
  </si>
  <si>
    <t>10.05.2023 17:24:01</t>
  </si>
  <si>
    <t>10.05.2023 17:24:03</t>
  </si>
  <si>
    <t>10.05.2023 17:24:04</t>
  </si>
  <si>
    <t>10.05.2023 17:24:07</t>
  </si>
  <si>
    <t>10.05.2023 17:24:09</t>
  </si>
  <si>
    <t>10.05.2023 17:24:10</t>
  </si>
  <si>
    <t>10.05.2023 17:24:12</t>
  </si>
  <si>
    <t>10.05.2023 17:24:15</t>
  </si>
  <si>
    <t>10.05.2023 17:24:16</t>
  </si>
  <si>
    <t>10.05.2023 17:24:18</t>
  </si>
  <si>
    <t>10.05.2023 17:24:19</t>
  </si>
  <si>
    <t>10.05.2023 17:24:22</t>
  </si>
  <si>
    <t>10.05.2023 17:24:23</t>
  </si>
  <si>
    <t>10.05.2023 17:24:33</t>
  </si>
  <si>
    <t>10.05.2023 17:24:35</t>
  </si>
  <si>
    <t>10.05.2023 17:24:36</t>
  </si>
  <si>
    <t>10.05.2023 17:24:37</t>
  </si>
  <si>
    <t>10.05.2023 17:24:39</t>
  </si>
  <si>
    <t>10.05.2023 17:24:40</t>
  </si>
  <si>
    <t>10.05.2023 17:24:41</t>
  </si>
  <si>
    <t>10.05.2023 17:24:42</t>
  </si>
  <si>
    <t>10.05.2023 17:24:45</t>
  </si>
  <si>
    <t>10.05.2023 17:24:47</t>
  </si>
  <si>
    <t>10.05.2023 17:24:48</t>
  </si>
  <si>
    <t>10.05.2023 17:24:50</t>
  </si>
  <si>
    <t>10.05.2023 17:24:51</t>
  </si>
  <si>
    <t>10.05.2023 17:24:53</t>
  </si>
  <si>
    <t>10.05.2023 17:25:21</t>
  </si>
  <si>
    <t>10.05.2023 17:25:22</t>
  </si>
  <si>
    <t>10.05.2023 17:25:25</t>
  </si>
  <si>
    <t>10.05.2023 17:25:27</t>
  </si>
  <si>
    <t>10.05.2023 17:25:28</t>
  </si>
  <si>
    <t>10.05.2023 17:25:30</t>
  </si>
  <si>
    <t>10.05.2023 17:25:31</t>
  </si>
  <si>
    <t>10.05.2023 17:25:33</t>
  </si>
  <si>
    <t>10.05.2023 17:25:34</t>
  </si>
  <si>
    <t>10.05.2023 17:25:36</t>
  </si>
  <si>
    <t>10.05.2023 17:25:37</t>
  </si>
  <si>
    <t>10.05.2023 17:25:38</t>
  </si>
  <si>
    <t>10.05.2023 17:25:39</t>
  </si>
  <si>
    <t>10.05.2023 17:26:00</t>
  </si>
  <si>
    <t>10.05.2023 17:26:02</t>
  </si>
  <si>
    <t>10.05.2023 17:26:03</t>
  </si>
  <si>
    <t>10.05.2023 17:26:04</t>
  </si>
  <si>
    <t>10.05.2023 17:26:05</t>
  </si>
  <si>
    <t>10.05.2023 17:26:07</t>
  </si>
  <si>
    <t>10.05.2023 17:26:08</t>
  </si>
  <si>
    <t>10.05.2023 17:26:09</t>
  </si>
  <si>
    <t>10.05.2023 17:26:18</t>
  </si>
  <si>
    <t>10.05.2023 17:26:19</t>
  </si>
  <si>
    <t>10.05.2023 17:26:21</t>
  </si>
  <si>
    <t>10.05.2023 17:26:22</t>
  </si>
  <si>
    <t>10.05.2023 17:26:24</t>
  </si>
  <si>
    <t>10.05.2023 17:26:25</t>
  </si>
  <si>
    <t>10.05.2023 17:26:40</t>
  </si>
  <si>
    <t>10.05.2023 17:26:42</t>
  </si>
  <si>
    <t>10.05.2023 17:26:43</t>
  </si>
  <si>
    <t>10.05.2023 17:26:44</t>
  </si>
  <si>
    <t>10.05.2023 17:26:46</t>
  </si>
  <si>
    <t>10.05.2023 17:26:47</t>
  </si>
  <si>
    <t>10.05.2023 17:26:48</t>
  </si>
  <si>
    <t>10.05.2023 17:26:51</t>
  </si>
  <si>
    <t>10.05.2023 17:27:51</t>
  </si>
  <si>
    <t>10.05.2023 17:27:52</t>
  </si>
  <si>
    <t>10.05.2023 17:27:53</t>
  </si>
  <si>
    <t>10.05.2023 17:27:55</t>
  </si>
  <si>
    <t>10.05.2023 17:27:56</t>
  </si>
  <si>
    <t>10.05.2023 17:27:57</t>
  </si>
  <si>
    <t>10.05.2023 17:27:58</t>
  </si>
  <si>
    <t>10.05.2023 17:28:00</t>
  </si>
  <si>
    <t>10.05.2023 17:28:01</t>
  </si>
  <si>
    <t>10.05.2023 17:28:02</t>
  </si>
  <si>
    <t>10.05.2023 17:28:03</t>
  </si>
  <si>
    <t>10.05.2023 17:28:09</t>
  </si>
  <si>
    <t>10.05.2023 17:28:18</t>
  </si>
  <si>
    <t>10.05.2023 17:28:21</t>
  </si>
  <si>
    <t>10.05.2023 17:28:27</t>
  </si>
  <si>
    <t>10.05.2023 17:28:30</t>
  </si>
  <si>
    <t>10.05.2023 17:28:31</t>
  </si>
  <si>
    <t>10.05.2023 17:29:27</t>
  </si>
  <si>
    <t>10.05.2023 17:29:30</t>
  </si>
  <si>
    <t>10.05.2023 17:29:37</t>
  </si>
  <si>
    <t>10.05.2023 17:29:39</t>
  </si>
  <si>
    <t>10.05.2023 17:29:40</t>
  </si>
  <si>
    <t>10.05.2023 17:29:42</t>
  </si>
  <si>
    <t>10.05.2023 17:29:43</t>
  </si>
  <si>
    <t>10.05.2023 17:29:45</t>
  </si>
  <si>
    <t>10.05.2023 17:29:46</t>
  </si>
  <si>
    <t>10.05.2023 17:29:48</t>
  </si>
  <si>
    <t>10.05.2023 17:30:37</t>
  </si>
  <si>
    <t>10.05.2023 17:30:39</t>
  </si>
  <si>
    <t>10.05.2023 17:31:11</t>
  </si>
  <si>
    <t>10.05.2023 17:31:13</t>
  </si>
  <si>
    <t>10.05.2023 17:31:14</t>
  </si>
  <si>
    <t>10.05.2023 17:31:15</t>
  </si>
  <si>
    <t>10.05.2023 17:31:17</t>
  </si>
  <si>
    <t>10.05.2023 17:31:18</t>
  </si>
  <si>
    <t>10.05.2023 17:31:19</t>
  </si>
  <si>
    <t>10.05.2023 17:31:20</t>
  </si>
  <si>
    <t>10.05.2023 17:31:22</t>
  </si>
  <si>
    <t>10.05.2023 17:31:23</t>
  </si>
  <si>
    <t>10.05.2023 17:31:24</t>
  </si>
  <si>
    <t>10.05.2023 17:31:25</t>
  </si>
  <si>
    <t>10.05.2023 17:31:27</t>
  </si>
  <si>
    <t>10.05.2023 17:31:49</t>
  </si>
  <si>
    <t>10.05.2023 17:31:50</t>
  </si>
  <si>
    <t>10.05.2023 17:31:52</t>
  </si>
  <si>
    <t>10.05.2023 17:32:08</t>
  </si>
  <si>
    <t>10.05.2023 17:32:10</t>
  </si>
  <si>
    <t>10.05.2023 17:32:11</t>
  </si>
  <si>
    <t>10.05.2023 17:32:12</t>
  </si>
  <si>
    <t>10.05.2023 17:32:13</t>
  </si>
  <si>
    <t>10.05.2023 17:32:15</t>
  </si>
  <si>
    <t>10.05.2023 17:32:16</t>
  </si>
  <si>
    <t>10.05.2023 17:32:17</t>
  </si>
  <si>
    <t>10.05.2023 17:32:18</t>
  </si>
  <si>
    <t>10.05.2023 17:32:26</t>
  </si>
  <si>
    <t>10.05.2023 17:32:27</t>
  </si>
  <si>
    <t>10.05.2023 17:32:28</t>
  </si>
  <si>
    <t>10.05.2023 17:32:30</t>
  </si>
  <si>
    <t>10.05.2023 17:32:31</t>
  </si>
  <si>
    <t>10.05.2023 17:32:32</t>
  </si>
  <si>
    <t>10.05.2023 17:32:33</t>
  </si>
  <si>
    <t>10.05.2023 17:32:35</t>
  </si>
  <si>
    <t>10.05.2023 17:32:36</t>
  </si>
  <si>
    <t>10.05.2023 17:32:37</t>
  </si>
  <si>
    <t>10.05.2023 17:32:38</t>
  </si>
  <si>
    <t>10.05.2023 17:32:40</t>
  </si>
  <si>
    <t>10.05.2023 17:32:41</t>
  </si>
  <si>
    <t>10.05.2023 17:32:42</t>
  </si>
  <si>
    <t>10.05.2023 17:32:43</t>
  </si>
  <si>
    <t>10.05.2023 17:32:45</t>
  </si>
  <si>
    <t>10.05.2023 17:32:46</t>
  </si>
  <si>
    <t>10.05.2023 17:32:47</t>
  </si>
  <si>
    <t>10.05.2023 17:32:59</t>
  </si>
  <si>
    <t>10.05.2023 17:33:00</t>
  </si>
  <si>
    <t>10.05.2023 17:33:02</t>
  </si>
  <si>
    <t>10.05.2023 17:33:03</t>
  </si>
  <si>
    <t>10.05.2023 17:33:05</t>
  </si>
  <si>
    <t>10.05.2023 17:34:21</t>
  </si>
  <si>
    <t>10.05.2023 17:34:23</t>
  </si>
  <si>
    <t>10.05.2023 17:34:24</t>
  </si>
  <si>
    <t>10.05.2023 17:34:25</t>
  </si>
  <si>
    <t>10.05.2023 17:34:27</t>
  </si>
  <si>
    <t>10.05.2023 17:34:28</t>
  </si>
  <si>
    <t>10.05.2023 17:35:02</t>
  </si>
  <si>
    <t>10.05.2023 17:35:05</t>
  </si>
  <si>
    <t>10.05.2023 17:35:07</t>
  </si>
  <si>
    <t>10.05.2023 17:35:08</t>
  </si>
  <si>
    <t>10.05.2023 17:35:10</t>
  </si>
  <si>
    <t>10.05.2023 17:35:11</t>
  </si>
  <si>
    <t>10.05.2023 17:35:52</t>
  </si>
  <si>
    <t>10.05.2023 17:35:55</t>
  </si>
  <si>
    <t>10.05.2023 17:35:58</t>
  </si>
  <si>
    <t>10.05.2023 17:35:59</t>
  </si>
  <si>
    <t>10.05.2023 17:36:02</t>
  </si>
  <si>
    <t>10.05.2023 17:36:04</t>
  </si>
  <si>
    <t>10.05.2023 17:36:05</t>
  </si>
  <si>
    <t>10.05.2023 17:36:11</t>
  </si>
  <si>
    <t>10.05.2023 17:36:12</t>
  </si>
  <si>
    <t>10.05.2023 17:36:29</t>
  </si>
  <si>
    <t>10.05.2023 17:36:32</t>
  </si>
  <si>
    <t>10.05.2023 17:36:33</t>
  </si>
  <si>
    <t>10.05.2023 17:36:35</t>
  </si>
  <si>
    <t>10.05.2023 17:37:00</t>
  </si>
  <si>
    <t>10.05.2023 17:37:02</t>
  </si>
  <si>
    <t>10.05.2023 17:37:03</t>
  </si>
  <si>
    <t>10.05.2023 17:37:05</t>
  </si>
  <si>
    <t>10.05.2023 17:37:06</t>
  </si>
  <si>
    <t>10.05.2023 17:37:08</t>
  </si>
  <si>
    <t>10.05.2023 17:37:09</t>
  </si>
  <si>
    <t>10.05.2023 17:38:02</t>
  </si>
  <si>
    <t>10.05.2023 17:38:03</t>
  </si>
  <si>
    <t>10.05.2023 17:38:04</t>
  </si>
  <si>
    <t>10.05.2023 17:38:06</t>
  </si>
  <si>
    <t>10.05.2023 17:38:07</t>
  </si>
  <si>
    <t>10.05.2023 17:38:08</t>
  </si>
  <si>
    <t>10.05.2023 17:38:09</t>
  </si>
  <si>
    <t>10.05.2023 17:38:11</t>
  </si>
  <si>
    <t>10.05.2023 17:38:12</t>
  </si>
  <si>
    <t>10.05.2023 17:38:22</t>
  </si>
  <si>
    <t>10.05.2023 17:38:24</t>
  </si>
  <si>
    <t>10.05.2023 17:38:25</t>
  </si>
  <si>
    <t>10.05.2023 17:38:26</t>
  </si>
  <si>
    <t>10.05.2023 17:38:27</t>
  </si>
  <si>
    <t>10.05.2023 17:38:29</t>
  </si>
  <si>
    <t>10.05.2023 17:38:31</t>
  </si>
  <si>
    <t>10.05.2023 17:38:33</t>
  </si>
  <si>
    <t>10.05.2023 17:38:34</t>
  </si>
  <si>
    <t>10.05.2023 17:38:35</t>
  </si>
  <si>
    <t>10.05.2023 17:38:36</t>
  </si>
  <si>
    <t>10.05.2023 17:38:38</t>
  </si>
  <si>
    <t>10.05.2023 17:38:39</t>
  </si>
  <si>
    <t>10.05.2023 17:38:40</t>
  </si>
  <si>
    <t>10.05.2023 17:38:47</t>
  </si>
  <si>
    <t>10.05.2023 17:38:49</t>
  </si>
  <si>
    <t>10.05.2023 17:38:50</t>
  </si>
  <si>
    <t>10.05.2023 17:38:52</t>
  </si>
  <si>
    <t>10.05.2023 17:38:53</t>
  </si>
  <si>
    <t>10.05.2023 17:38:56</t>
  </si>
  <si>
    <t>10.05.2023 17:39:15</t>
  </si>
  <si>
    <t>10.05.2023 17:39:17</t>
  </si>
  <si>
    <t>10.05.2023 17:39:21</t>
  </si>
  <si>
    <t>10.05.2023 17:39:23</t>
  </si>
  <si>
    <t>10.05.2023 17:39:27</t>
  </si>
  <si>
    <t>10.05.2023 17:39:48</t>
  </si>
  <si>
    <t>10.05.2023 17:39:50</t>
  </si>
  <si>
    <t>10.05.2023 17:39:51</t>
  </si>
  <si>
    <t>10.05.2023 17:40:57</t>
  </si>
  <si>
    <t>10.05.2023 17:40:59</t>
  </si>
  <si>
    <t>10.05.2023 17:41:02</t>
  </si>
  <si>
    <t>10.05.2023 17:41:03</t>
  </si>
  <si>
    <t>10.05.2023 17:41:05</t>
  </si>
  <si>
    <t>10.05.2023 17:41:06</t>
  </si>
  <si>
    <t>10.05.2023 17:41:14</t>
  </si>
  <si>
    <t>10.05.2023 17:41:15</t>
  </si>
  <si>
    <t>10.05.2023 17:41:17</t>
  </si>
  <si>
    <t>10.05.2023 17:41:20</t>
  </si>
  <si>
    <t>10.05.2023 17:41:21</t>
  </si>
  <si>
    <t>10.05.2023 17:41:23</t>
  </si>
  <si>
    <t>10.05.2023 17:41:50</t>
  </si>
  <si>
    <t>10.05.2023 17:41:51</t>
  </si>
  <si>
    <t>10.05.2023 17:41:53</t>
  </si>
  <si>
    <t>10.05.2023 17:41:54</t>
  </si>
  <si>
    <t>10.05.2023 17:41:55</t>
  </si>
  <si>
    <t>10.05.2023 17:41:56</t>
  </si>
  <si>
    <t>10.05.2023 17:41:58</t>
  </si>
  <si>
    <t>10.05.2023 17:42:12</t>
  </si>
  <si>
    <t>10.05.2023 17:42:14</t>
  </si>
  <si>
    <t>10.05.2023 17:42:15</t>
  </si>
  <si>
    <t>10.05.2023 17:42:16</t>
  </si>
  <si>
    <t>10.05.2023 17:42:18</t>
  </si>
  <si>
    <t>10.05.2023 17:42:19</t>
  </si>
  <si>
    <t>10.05.2023 17:42:20</t>
  </si>
  <si>
    <t>10.05.2023 17:42:21</t>
  </si>
  <si>
    <t>10.05.2023 17:42:23</t>
  </si>
  <si>
    <t>10.05.2023 17:42:55</t>
  </si>
  <si>
    <t>10.05.2023 17:42:57</t>
  </si>
  <si>
    <t>10.05.2023 17:43:00</t>
  </si>
  <si>
    <t>10.05.2023 17:43:01</t>
  </si>
  <si>
    <t>10.05.2023 17:43:03</t>
  </si>
  <si>
    <t>10.05.2023 17:43:04</t>
  </si>
  <si>
    <t>10.05.2023 17:43:06</t>
  </si>
  <si>
    <t>10.05.2023 17:43:12</t>
  </si>
  <si>
    <t>10.05.2023 17:43:15</t>
  </si>
  <si>
    <t>10.05.2023 17:43:16</t>
  </si>
  <si>
    <t>10.05.2023 17:43:18</t>
  </si>
  <si>
    <t>10.05.2023 17:43:19</t>
  </si>
  <si>
    <t>10.05.2023 17:43:21</t>
  </si>
  <si>
    <t>10.05.2023 17:43:22</t>
  </si>
  <si>
    <t>10.05.2023 17:43:24</t>
  </si>
  <si>
    <t>10.05.2023 17:43:57</t>
  </si>
  <si>
    <t>10.05.2023 17:43:58</t>
  </si>
  <si>
    <t>10.05.2023 17:44:00</t>
  </si>
  <si>
    <t>10.05.2023 17:44:03</t>
  </si>
  <si>
    <t>10.05.2023 17:44:04</t>
  </si>
  <si>
    <t>10.05.2023 17:44:06</t>
  </si>
  <si>
    <t>10.05.2023 17:44:42</t>
  </si>
  <si>
    <t>10.05.2023 17:44:45</t>
  </si>
  <si>
    <t>10.05.2023 17:44:48</t>
  </si>
  <si>
    <t>10.05.2023 17:44:49</t>
  </si>
  <si>
    <t>10.05.2023 17:44:51</t>
  </si>
  <si>
    <t>10.05.2023 17:44:52</t>
  </si>
  <si>
    <t>10.05.2023 17:44:54</t>
  </si>
  <si>
    <t>10.05.2023 17:45:19</t>
  </si>
  <si>
    <t>10.05.2023 17:45:21</t>
  </si>
  <si>
    <t>10.05.2023 17:45:22</t>
  </si>
  <si>
    <t>10.05.2023 17:45:23</t>
  </si>
  <si>
    <t>10.05.2023 17:45:24</t>
  </si>
  <si>
    <t>10.05.2023 17:45:26</t>
  </si>
  <si>
    <t>10.05.2023 17:45:27</t>
  </si>
  <si>
    <t>10.05.2023 17:45:28</t>
  </si>
  <si>
    <t>10.05.2023 17:45:44</t>
  </si>
  <si>
    <t>10.05.2023 17:45:46</t>
  </si>
  <si>
    <t>10.05.2023 17:45:47</t>
  </si>
  <si>
    <t>10.05.2023 17:45:48</t>
  </si>
  <si>
    <t>10.05.2023 17:45:50</t>
  </si>
  <si>
    <t>10.05.2023 17:45:51</t>
  </si>
  <si>
    <t>10.05.2023 17:45:54</t>
  </si>
  <si>
    <t>10.05.2023 17:46:28</t>
  </si>
  <si>
    <t>10.05.2023 17:46:30</t>
  </si>
  <si>
    <t>10.05.2023 17:46:31</t>
  </si>
  <si>
    <t>10.05.2023 17:46:33</t>
  </si>
  <si>
    <t>10.05.2023 17:46:34</t>
  </si>
  <si>
    <t>10.05.2023 17:46:40</t>
  </si>
  <si>
    <t>10.05.2023 17:46:42</t>
  </si>
  <si>
    <t>10.05.2023 17:46:43</t>
  </si>
  <si>
    <t>10.05.2023 17:46:45</t>
  </si>
  <si>
    <t>10.05.2023 17:46:46</t>
  </si>
  <si>
    <t>10.05.2023 17:46:48</t>
  </si>
  <si>
    <t>10.05.2023 17:46:49</t>
  </si>
  <si>
    <t>10.05.2023 17:47:24</t>
  </si>
  <si>
    <t>10.05.2023 17:47:25</t>
  </si>
  <si>
    <t>10.05.2023 17:47:27</t>
  </si>
  <si>
    <t>10.05.2023 17:47:28</t>
  </si>
  <si>
    <t>10.05.2023 17:47:30</t>
  </si>
  <si>
    <t>10.05.2023 17:47:31</t>
  </si>
  <si>
    <t>10.05.2023 17:47:33</t>
  </si>
  <si>
    <t>10.05.2023 17:47:36</t>
  </si>
  <si>
    <t>10.05.2023 17:47:39</t>
  </si>
  <si>
    <t>10.05.2023 17:47:40</t>
  </si>
  <si>
    <t>10.05.2023 17:47:42</t>
  </si>
  <si>
    <t>10.05.2023 17:47:43</t>
  </si>
  <si>
    <t>10.05.2023 17:47:44</t>
  </si>
  <si>
    <t>10.05.2023 17:47:47</t>
  </si>
  <si>
    <t>10.05.2023 17:47:50</t>
  </si>
  <si>
    <t>10.05.2023 17:47:51</t>
  </si>
  <si>
    <t>10.05.2023 17:48:02</t>
  </si>
  <si>
    <t>10.05.2023 17:48:03</t>
  </si>
  <si>
    <t>10.05.2023 17:48:05</t>
  </si>
  <si>
    <t>10.05.2023 17:48:06</t>
  </si>
  <si>
    <t>10.05.2023 17:48:07</t>
  </si>
  <si>
    <t>10.05.2023 17:48:08</t>
  </si>
  <si>
    <t>10.05.2023 17:48:10</t>
  </si>
  <si>
    <t>10.05.2023 17:48:26</t>
  </si>
  <si>
    <t>10.05.2023 17:48:27</t>
  </si>
  <si>
    <t>10.05.2023 17:48:29</t>
  </si>
  <si>
    <t>10.05.2023 17:48:30</t>
  </si>
  <si>
    <t>10.05.2023 17:48:31</t>
  </si>
  <si>
    <t>10.05.2023 17:48:32</t>
  </si>
  <si>
    <t>10.05.2023 17:48:34</t>
  </si>
  <si>
    <t>10.05.2023 17:48:52</t>
  </si>
  <si>
    <t>10.05.2023 17:48:53</t>
  </si>
  <si>
    <t>10.05.2023 17:48:55</t>
  </si>
  <si>
    <t>10.05.2023 17:48:56</t>
  </si>
  <si>
    <t>10.05.2023 17:48:58</t>
  </si>
  <si>
    <t>10.05.2023 17:48:59</t>
  </si>
  <si>
    <t>10.05.2023 17:49:01</t>
  </si>
  <si>
    <t>10.05.2023 17:49:29</t>
  </si>
  <si>
    <t>10.05.2023 17:49:31</t>
  </si>
  <si>
    <t>10.05.2023 17:49:32</t>
  </si>
  <si>
    <t>10.05.2023 17:49:34</t>
  </si>
  <si>
    <t>10.05.2023 17:49:35</t>
  </si>
  <si>
    <t>10.05.2023 17:49:37</t>
  </si>
  <si>
    <t>10.05.2023 17:49:38</t>
  </si>
  <si>
    <t>10.05.2023 17:49:40</t>
  </si>
  <si>
    <t>10.05.2023 17:49:41</t>
  </si>
  <si>
    <t>10.05.2023 17:50:23</t>
  </si>
  <si>
    <t>10.05.2023 17:50:37</t>
  </si>
  <si>
    <t>10.05.2023 17:50:38</t>
  </si>
  <si>
    <t>10.05.2023 17:50:40</t>
  </si>
  <si>
    <t>10.05.2023 17:50:41</t>
  </si>
  <si>
    <t>10.05.2023 17:50:59</t>
  </si>
  <si>
    <t>10.05.2023 17:51:01</t>
  </si>
  <si>
    <t>10.05.2023 17:51:02</t>
  </si>
  <si>
    <t>10.05.2023 17:51:03</t>
  </si>
  <si>
    <t>10.05.2023 17:51:05</t>
  </si>
  <si>
    <t>10.05.2023 17:51:06</t>
  </si>
  <si>
    <t>10.05.2023 17:51:08</t>
  </si>
  <si>
    <t>10.05.2023 17:51:37</t>
  </si>
  <si>
    <t>10.05.2023 17:51:39</t>
  </si>
  <si>
    <t>10.05.2023 17:51:40</t>
  </si>
  <si>
    <t>10.05.2023 17:51:42</t>
  </si>
  <si>
    <t>10.05.2023 17:51:43</t>
  </si>
  <si>
    <t>10.05.2023 17:51:44</t>
  </si>
  <si>
    <t>10.05.2023 17:51:46</t>
  </si>
  <si>
    <t>10.05.2023 17:51:47</t>
  </si>
  <si>
    <t>10.05.2023 17:51:49</t>
  </si>
  <si>
    <t>10.05.2023 17:51:50</t>
  </si>
  <si>
    <t>10.05.2023 17:52:12</t>
  </si>
  <si>
    <t>10.05.2023 17:52:14</t>
  </si>
  <si>
    <t>10.05.2023 17:52:15</t>
  </si>
  <si>
    <t>10.05.2023 17:52:17</t>
  </si>
  <si>
    <t>10.05.2023 17:52:18</t>
  </si>
  <si>
    <t>10.05.2023 17:52:19</t>
  </si>
  <si>
    <t>10.05.2023 17:52:21</t>
  </si>
  <si>
    <t>10.05.2023 17:52:22</t>
  </si>
  <si>
    <t>10.05.2023 17:52:23</t>
  </si>
  <si>
    <t>10.05.2023 17:52:25</t>
  </si>
  <si>
    <t>10.05.2023 17:52:26</t>
  </si>
  <si>
    <t>10.05.2023 17:52:28</t>
  </si>
  <si>
    <t>10.05.2023 17:52:34</t>
  </si>
  <si>
    <t>10.05.2023 17:52:35</t>
  </si>
  <si>
    <t>10.05.2023 17:52:37</t>
  </si>
  <si>
    <t>10.05.2023 17:52:38</t>
  </si>
  <si>
    <t>10.05.2023 17:52:39</t>
  </si>
  <si>
    <t>10.05.2023 17:54:09</t>
  </si>
  <si>
    <t>10.05.2023 17:54:11</t>
  </si>
  <si>
    <t>10.05.2023 17:54:12</t>
  </si>
  <si>
    <t>10.05.2023 17:54:14</t>
  </si>
  <si>
    <t>10.05.2023 17:54:15</t>
  </si>
  <si>
    <t>10.05.2023 17:54:17</t>
  </si>
  <si>
    <t>10.05.2023 17:54:18</t>
  </si>
  <si>
    <t>10.05.2023 17:54:21</t>
  </si>
  <si>
    <t>10.05.2023 17:54:23</t>
  </si>
  <si>
    <t>10.05.2023 17:54:24</t>
  </si>
  <si>
    <t>10.05.2023 17:54:25</t>
  </si>
  <si>
    <t>10.05.2023 17:55:18</t>
  </si>
  <si>
    <t>10.05.2023 17:55:19</t>
  </si>
  <si>
    <t>10.05.2023 17:55:21</t>
  </si>
  <si>
    <t>10.05.2023 17:55:22</t>
  </si>
  <si>
    <t>10.05.2023 17:55:24</t>
  </si>
  <si>
    <t>10.05.2023 17:55:25</t>
  </si>
  <si>
    <t>10.05.2023 17:56:21</t>
  </si>
  <si>
    <t>10.05.2023 17:56:22</t>
  </si>
  <si>
    <t>10.05.2023 17:56:25</t>
  </si>
  <si>
    <t>10.05.2023 17:56:27</t>
  </si>
  <si>
    <t>10.05.2023 17:56:28</t>
  </si>
  <si>
    <t>10.05.2023 17:56:40</t>
  </si>
  <si>
    <t>10.05.2023 17:56:41</t>
  </si>
  <si>
    <t>10.05.2023 17:56:43</t>
  </si>
  <si>
    <t>10.05.2023 17:56:44</t>
  </si>
  <si>
    <t>10.05.2023 17:56:56</t>
  </si>
  <si>
    <t>10.05.2023 17:56:58</t>
  </si>
  <si>
    <t>10.05.2023 17:57:02</t>
  </si>
  <si>
    <t>10.05.2023 17:57:04</t>
  </si>
  <si>
    <t>10.05.2023 17:57:08</t>
  </si>
  <si>
    <t>10.05.2023 17:57:14</t>
  </si>
  <si>
    <t>10.05.2023 17:57:16</t>
  </si>
  <si>
    <t>10.05.2023 17:57:17</t>
  </si>
  <si>
    <t>10.05.2023 17:57:19</t>
  </si>
  <si>
    <t>10.05.2023 17:57:20</t>
  </si>
  <si>
    <t>10.05.2023 17:57:21</t>
  </si>
  <si>
    <t>10.05.2023 17:57:23</t>
  </si>
  <si>
    <t>10.05.2023 17:57:24</t>
  </si>
  <si>
    <t>10.05.2023 17:57:27</t>
  </si>
  <si>
    <t>10.05.2023 17:57:36</t>
  </si>
  <si>
    <t>10.05.2023 17:57:37</t>
  </si>
  <si>
    <t>10.05.2023 17:57:39</t>
  </si>
  <si>
    <t>10.05.2023 17:57:40</t>
  </si>
  <si>
    <t>10.05.2023 17:57:42</t>
  </si>
  <si>
    <t>10.05.2023 17:57:43</t>
  </si>
  <si>
    <t>10.05.2023 17:57:45</t>
  </si>
  <si>
    <t>10.05.2023 17:58:19</t>
  </si>
  <si>
    <t>10.05.2023 17:58:21</t>
  </si>
  <si>
    <t>10.05.2023 17:58:22</t>
  </si>
  <si>
    <t>10.05.2023 17:58:23</t>
  </si>
  <si>
    <t>10.05.2023 17:58:25</t>
  </si>
  <si>
    <t>10.05.2023 17:58:29</t>
  </si>
  <si>
    <t>10.05.2023 17:58:31</t>
  </si>
  <si>
    <t>10.05.2023 17:58:32</t>
  </si>
  <si>
    <t>10.05.2023 17:58:35</t>
  </si>
  <si>
    <t>10.05.2023 17:58:37</t>
  </si>
  <si>
    <t>10.05.2023 17:58:38</t>
  </si>
  <si>
    <t>10.05.2023 17:58:40</t>
  </si>
  <si>
    <t>10.05.2023 17:58:41</t>
  </si>
  <si>
    <t>10.05.2023 17:59:08</t>
  </si>
  <si>
    <t>10.05.2023 17:59:10</t>
  </si>
  <si>
    <t>10.05.2023 17:59:11</t>
  </si>
  <si>
    <t>10.05.2023 17:59:13</t>
  </si>
  <si>
    <t>10.05.2023 17:59:14</t>
  </si>
  <si>
    <t>10.05.2023 17:59:16</t>
  </si>
  <si>
    <t>10.05.2023 17:59:17</t>
  </si>
  <si>
    <t>10.05.2023 17:59:41</t>
  </si>
  <si>
    <t>10.05.2023 17:59:46</t>
  </si>
  <si>
    <t>10.05.2023 17:59:47</t>
  </si>
  <si>
    <t>10.05.2023 17:59:49</t>
  </si>
  <si>
    <t>10.05.2023 18:02:32</t>
  </si>
  <si>
    <t>10.05.2023 18:02:34</t>
  </si>
  <si>
    <t>10.05.2023 18:02:37</t>
  </si>
  <si>
    <t>10.05.2023 18:02:38</t>
  </si>
  <si>
    <t>10.05.2023 18:02:40</t>
  </si>
  <si>
    <t>10.05.2023 18:02:41</t>
  </si>
  <si>
    <t>10.05.2023 18:02:43</t>
  </si>
  <si>
    <t>10.05.2023 18:02:49</t>
  </si>
  <si>
    <t>10.05.2023 18:03:56</t>
  </si>
  <si>
    <t>10.05.2023 18:03:59</t>
  </si>
  <si>
    <t>10.05.2023 18:04:02</t>
  </si>
  <si>
    <t>10.05.2023 18:04:04</t>
  </si>
  <si>
    <t>10.05.2023 18:04:08</t>
  </si>
  <si>
    <t>10.05.2023 18:04:10</t>
  </si>
  <si>
    <t>10.05.2023 18:04:11</t>
  </si>
  <si>
    <t>10.05.2023 18:04:14</t>
  </si>
  <si>
    <t>10.05.2023 18:04:16</t>
  </si>
  <si>
    <t>10.05.2023 18:04:19</t>
  </si>
  <si>
    <t>10.05.2023 18:04:58</t>
  </si>
  <si>
    <t>10.05.2023 18:04:59</t>
  </si>
  <si>
    <t>10.05.2023 18:05:01</t>
  </si>
  <si>
    <t>10.05.2023 18:05:02</t>
  </si>
  <si>
    <t>10.05.2023 18:05:04</t>
  </si>
  <si>
    <t>10.05.2023 18:05:05</t>
  </si>
  <si>
    <t>10.05.2023 18:05:32</t>
  </si>
  <si>
    <t>10.05.2023 18:05:34</t>
  </si>
  <si>
    <t>10.05.2023 18:05:35</t>
  </si>
  <si>
    <t>10.05.2023 18:05:37</t>
  </si>
  <si>
    <t>10.05.2023 18:05:38</t>
  </si>
  <si>
    <t>10.05.2023 18:05:40</t>
  </si>
  <si>
    <t>10.05.2023 18:05:41</t>
  </si>
  <si>
    <t>10.05.2023 18:06:01</t>
  </si>
  <si>
    <t>10.05.2023 18:06:02</t>
  </si>
  <si>
    <t>10.05.2023 18:06:04</t>
  </si>
  <si>
    <t>10.05.2023 18:06:05</t>
  </si>
  <si>
    <t>10.05.2023 18:06:07</t>
  </si>
  <si>
    <t>10.05.2023 18:07:17</t>
  </si>
  <si>
    <t>10.05.2023 18:07:19</t>
  </si>
  <si>
    <t>10.05.2023 18:07:20</t>
  </si>
  <si>
    <t>10.05.2023 18:07:22</t>
  </si>
  <si>
    <t>10.05.2023 18:07:23</t>
  </si>
  <si>
    <t>10.05.2023 18:07:25</t>
  </si>
  <si>
    <t>10.05.2023 18:07:28</t>
  </si>
  <si>
    <t>10.05.2023 18:08:58</t>
  </si>
  <si>
    <t>10.05.2023 18:09:01</t>
  </si>
  <si>
    <t>10.05.2023 18:09:02</t>
  </si>
  <si>
    <t>10.05.2023 18:09:04</t>
  </si>
  <si>
    <t>10.05.2023 18:09:07</t>
  </si>
  <si>
    <t>10.05.2023 18:09:08</t>
  </si>
  <si>
    <t>10.05.2023 18:09:11</t>
  </si>
  <si>
    <t>10.05.2023 18:09:13</t>
  </si>
  <si>
    <t>10.05.2023 18:09:14</t>
  </si>
  <si>
    <t>10.05.2023 18:09:16</t>
  </si>
  <si>
    <t>10.05.2023 18:09:19</t>
  </si>
  <si>
    <t>10.05.2023 18:09:26</t>
  </si>
  <si>
    <t>10.05.2023 18:09:27</t>
  </si>
  <si>
    <t>10.05.2023 18:09:29</t>
  </si>
  <si>
    <t>10.05.2023 18:09:35</t>
  </si>
  <si>
    <t>10.05.2023 18:09:36</t>
  </si>
  <si>
    <t>10.05.2023 18:10:15</t>
  </si>
  <si>
    <t>10.05.2023 18:10:17</t>
  </si>
  <si>
    <t>10.05.2023 18:10:18</t>
  </si>
  <si>
    <t>10.05.2023 18:10:20</t>
  </si>
  <si>
    <t>10.05.2023 18:10:21</t>
  </si>
  <si>
    <t>10.05.2023 18:10:23</t>
  </si>
  <si>
    <t>10.05.2023 18:10:24</t>
  </si>
  <si>
    <t>10.05.2023 18:10:26</t>
  </si>
  <si>
    <t>10.05.2023 18:11:11</t>
  </si>
  <si>
    <t>10.05.2023 18:11:12</t>
  </si>
  <si>
    <t>10.05.2023 18:11:15</t>
  </si>
  <si>
    <t>10.05.2023 18:11:17</t>
  </si>
  <si>
    <t>10.05.2023 18:11:18</t>
  </si>
  <si>
    <t>10.05.2023 18:11:26</t>
  </si>
  <si>
    <t>10.05.2023 18:11:27</t>
  </si>
  <si>
    <t>10.05.2023 18:11:29</t>
  </si>
  <si>
    <t>10.05.2023 18:11:30</t>
  </si>
  <si>
    <t>10.05.2023 18:11:33</t>
  </si>
  <si>
    <t>10.05.2023 18:14:24</t>
  </si>
  <si>
    <t>10.05.2023 18:14:26</t>
  </si>
  <si>
    <t>10.05.2023 18:14:27</t>
  </si>
  <si>
    <t>10.05.2023 18:14:29</t>
  </si>
  <si>
    <t>10.05.2023 18:14:30</t>
  </si>
  <si>
    <t>10.05.2023 18:14:32</t>
  </si>
  <si>
    <t>10.05.2023 18:14:33</t>
  </si>
  <si>
    <t>10.05.2023 18:15:15</t>
  </si>
  <si>
    <t>10.05.2023 18:15:17</t>
  </si>
  <si>
    <t>10.05.2023 18:15:18</t>
  </si>
  <si>
    <t>10.05.2023 18:15:20</t>
  </si>
  <si>
    <t>10.05.2023 18:15:21</t>
  </si>
  <si>
    <t>10.05.2023 18:15:23</t>
  </si>
  <si>
    <t>10.05.2023 18:15:24</t>
  </si>
  <si>
    <t>10.05.2023 18:15:26</t>
  </si>
  <si>
    <t>10.05.2023 18:15:27</t>
  </si>
  <si>
    <t>10.05.2023 18:15:29</t>
  </si>
  <si>
    <t>10.05.2023 18:15:30</t>
  </si>
  <si>
    <t>10.05.2023 18:15:42</t>
  </si>
  <si>
    <t>10.05.2023 18:15:44</t>
  </si>
  <si>
    <t>10.05.2023 18:15:45</t>
  </si>
  <si>
    <t>10.05.2023 18:15:47</t>
  </si>
  <si>
    <t>10.05.2023 18:15:48</t>
  </si>
  <si>
    <t>10.05.2023 18:15:50</t>
  </si>
  <si>
    <t>10.05.2023 18:15:51</t>
  </si>
  <si>
    <t>10.05.2023 18:16:50</t>
  </si>
  <si>
    <t>10.05.2023 18:16:51</t>
  </si>
  <si>
    <t>10.05.2023 18:16:53</t>
  </si>
  <si>
    <t>10.05.2023 18:16:54</t>
  </si>
  <si>
    <t>10.05.2023 18:16:56</t>
  </si>
  <si>
    <t>10.05.2023 18:16:57</t>
  </si>
  <si>
    <t>10.05.2023 18:16:59</t>
  </si>
  <si>
    <t>10.05.2023 18:17:03</t>
  </si>
  <si>
    <t>10.05.2023 18:17:11</t>
  </si>
  <si>
    <t>10.05.2023 18:17:12</t>
  </si>
  <si>
    <t>10.05.2023 18:17:14</t>
  </si>
  <si>
    <t>10.05.2023 18:17:15</t>
  </si>
  <si>
    <t>10.05.2023 18:17:17</t>
  </si>
  <si>
    <t>10.05.2023 18:17:18</t>
  </si>
  <si>
    <t>10.05.2023 18:17:20</t>
  </si>
  <si>
    <t>10.05.2023 18:17:48</t>
  </si>
  <si>
    <t>10.05.2023 18:17:50</t>
  </si>
  <si>
    <t>10.05.2023 18:17:51</t>
  </si>
  <si>
    <t>10.05.2023 18:17:53</t>
  </si>
  <si>
    <t>10.05.2023 18:17:54</t>
  </si>
  <si>
    <t>10.05.2023 18:18:53</t>
  </si>
  <si>
    <t>10.05.2023 18:18:54</t>
  </si>
  <si>
    <t>10.05.2023 18:19:17</t>
  </si>
  <si>
    <t>10.05.2023 18:19:18</t>
  </si>
  <si>
    <t>10.05.2023 18:19:21</t>
  </si>
  <si>
    <t>10.05.2023 18:19:23</t>
  </si>
  <si>
    <t>10.05.2023 18:20:30</t>
  </si>
  <si>
    <t>10.05.2023 18:20:32</t>
  </si>
  <si>
    <t>10.05.2023 18:20:35</t>
  </si>
  <si>
    <t>10.05.2023 18:20:36</t>
  </si>
  <si>
    <t>10.05.2023 18:20:44</t>
  </si>
  <si>
    <t>10.05.2023 18:20:45</t>
  </si>
  <si>
    <t>10.05.2023 18:20:47</t>
  </si>
  <si>
    <t>10.05.2023 18:20:48</t>
  </si>
  <si>
    <t>10.05.2023 18:20:50</t>
  </si>
  <si>
    <t>10.05.2023 18:21:15</t>
  </si>
  <si>
    <t>10.05.2023 18:21:16</t>
  </si>
  <si>
    <t>10.05.2023 18:21:18</t>
  </si>
  <si>
    <t>10.05.2023 18:21:19</t>
  </si>
  <si>
    <t>10.05.2023 18:21:21</t>
  </si>
  <si>
    <t>10.05.2023 18:21:22</t>
  </si>
  <si>
    <t>10.05.2023 18:21:24</t>
  </si>
  <si>
    <t>10.05.2023 18:21:25</t>
  </si>
  <si>
    <t>10.05.2023 18:21:27</t>
  </si>
  <si>
    <t>10.05.2023 18:21:28</t>
  </si>
  <si>
    <t>10.05.2023 18:21:30</t>
  </si>
  <si>
    <t>10.05.2023 18:21:31</t>
  </si>
  <si>
    <t>10.05.2023 18:22:00</t>
  </si>
  <si>
    <t>10.05.2023 18:22:01</t>
  </si>
  <si>
    <t>10.05.2023 18:22:03</t>
  </si>
  <si>
    <t>10.05.2023 18:22:04</t>
  </si>
  <si>
    <t>10.05.2023 18:22:06</t>
  </si>
  <si>
    <t>10.05.2023 18:22:10</t>
  </si>
  <si>
    <t>10.05.2023 18:22:12</t>
  </si>
  <si>
    <t>10.05.2023 18:22:13</t>
  </si>
  <si>
    <t>10.05.2023 18:22:15</t>
  </si>
  <si>
    <t>10.05.2023 18:22:16</t>
  </si>
  <si>
    <t>10.05.2023 18:22:18</t>
  </si>
  <si>
    <t>10.05.2023 18:22:19</t>
  </si>
  <si>
    <t>10.05.2023 18:22:30</t>
  </si>
  <si>
    <t>10.05.2023 18:22:31</t>
  </si>
  <si>
    <t>10.05.2023 18:22:33</t>
  </si>
  <si>
    <t>10.05.2023 18:22:34</t>
  </si>
  <si>
    <t>10.05.2023 18:22:36</t>
  </si>
  <si>
    <t>10.05.2023 18:22:37</t>
  </si>
  <si>
    <t>10.05.2023 18:22:39</t>
  </si>
  <si>
    <t>10.05.2023 18:22:52</t>
  </si>
  <si>
    <t>10.05.2023 18:22:58</t>
  </si>
  <si>
    <t>10.05.2023 18:23:00</t>
  </si>
  <si>
    <t>10.05.2023 18:23:01</t>
  </si>
  <si>
    <t>10.05.2023 18:23:16</t>
  </si>
  <si>
    <t>10.05.2023 18:23:19</t>
  </si>
  <si>
    <t>10.05.2023 18:23:21</t>
  </si>
  <si>
    <t>10.05.2023 18:23:22</t>
  </si>
  <si>
    <t>10.05.2023 18:23:24</t>
  </si>
  <si>
    <t>10.05.2023 18:23:25</t>
  </si>
  <si>
    <t>10.05.2023 18:23:48</t>
  </si>
  <si>
    <t>10.05.2023 18:23:51</t>
  </si>
  <si>
    <t>10.05.2023 18:23:52</t>
  </si>
  <si>
    <t>10.05.2023 18:23:54</t>
  </si>
  <si>
    <t>10.05.2023 18:23:55</t>
  </si>
  <si>
    <t>10.05.2023 18:24:12</t>
  </si>
  <si>
    <t>10.05.2023 18:24:15</t>
  </si>
  <si>
    <t>10.05.2023 18:24:18</t>
  </si>
  <si>
    <t>10.05.2023 18:24:19</t>
  </si>
  <si>
    <t>10.05.2023 18:24:21</t>
  </si>
  <si>
    <t>10.05.2023 18:24:22</t>
  </si>
  <si>
    <t>10.05.2023 18:24:25</t>
  </si>
  <si>
    <t>10.05.2023 18:24:26</t>
  </si>
  <si>
    <t>10.05.2023 18:24:28</t>
  </si>
  <si>
    <t>10.05.2023 18:24:32</t>
  </si>
  <si>
    <t>10.05.2023 18:24:34</t>
  </si>
  <si>
    <t>10.05.2023 18:24:35</t>
  </si>
  <si>
    <t>10.05.2023 18:24:37</t>
  </si>
  <si>
    <t>10.05.2023 18:26:11</t>
  </si>
  <si>
    <t>10.05.2023 18:26:13</t>
  </si>
  <si>
    <t>10.05.2023 18:26:14</t>
  </si>
  <si>
    <t>10.05.2023 18:26:16</t>
  </si>
  <si>
    <t>10.05.2023 18:26:17</t>
  </si>
  <si>
    <t>10.05.2023 18:26:19</t>
  </si>
  <si>
    <t>10.05.2023 18:26:20</t>
  </si>
  <si>
    <t>10.05.2023 18:26:44</t>
  </si>
  <si>
    <t>10.05.2023 18:26:46</t>
  </si>
  <si>
    <t>10.05.2023 18:26:47</t>
  </si>
  <si>
    <t>10.05.2023 18:26:49</t>
  </si>
  <si>
    <t>10.05.2023 18:26:50</t>
  </si>
  <si>
    <t>10.05.2023 18:26:52</t>
  </si>
  <si>
    <t>10.05.2023 18:26:53</t>
  </si>
  <si>
    <t>10.05.2023 18:27:13</t>
  </si>
  <si>
    <t>10.05.2023 18:27:14</t>
  </si>
  <si>
    <t>10.05.2023 18:27:16</t>
  </si>
  <si>
    <t>10.05.2023 18:27:17</t>
  </si>
  <si>
    <t>10.05.2023 18:27:19</t>
  </si>
  <si>
    <t>10.05.2023 18:27:22</t>
  </si>
  <si>
    <t>10.05.2023 18:27:47</t>
  </si>
  <si>
    <t>10.05.2023 18:27:49</t>
  </si>
  <si>
    <t>10.05.2023 18:27:50</t>
  </si>
  <si>
    <t>10.05.2023 18:27:52</t>
  </si>
  <si>
    <t>10.05.2023 18:27:53</t>
  </si>
  <si>
    <t>10.05.2023 18:27:55</t>
  </si>
  <si>
    <t>10.05.2023 18:27:56</t>
  </si>
  <si>
    <t>10.05.2023 18:28:02</t>
  </si>
  <si>
    <t>10.05.2023 18:28:07</t>
  </si>
  <si>
    <t>10.05.2023 18:28:08</t>
  </si>
  <si>
    <t>10.05.2023 18:28:10</t>
  </si>
  <si>
    <t>10.05.2023 18:28:17</t>
  </si>
  <si>
    <t>10.05.2023 18:28:19</t>
  </si>
  <si>
    <t>10.05.2023 18:28:20</t>
  </si>
  <si>
    <t>10.05.2023 18:28:22</t>
  </si>
  <si>
    <t>10.05.2023 18:28:23</t>
  </si>
  <si>
    <t>10.05.2023 18:28:25</t>
  </si>
  <si>
    <t>10.05.2023 18:28:26</t>
  </si>
  <si>
    <t>10.05.2023 18:29:31</t>
  </si>
  <si>
    <t>10.05.2023 18:29:32</t>
  </si>
  <si>
    <t>10.05.2023 18:31:16</t>
  </si>
  <si>
    <t>10.05.2023 18:31:17</t>
  </si>
  <si>
    <t>10.05.2023 18:31:19</t>
  </si>
  <si>
    <t>10.05.2023 18:31:20</t>
  </si>
  <si>
    <t>10.05.2023 18:31:22</t>
  </si>
  <si>
    <t>10.05.2023 18:31:56</t>
  </si>
  <si>
    <t>10.05.2023 18:31:58</t>
  </si>
  <si>
    <t>10.05.2023 18:31:59</t>
  </si>
  <si>
    <t>10.05.2023 18:32:01</t>
  </si>
  <si>
    <t>10.05.2023 18:32:02</t>
  </si>
  <si>
    <t>10.05.2023 18:32:04</t>
  </si>
  <si>
    <t>10.05.2023 18:32:05</t>
  </si>
  <si>
    <t>10.05.2023 18:32:25</t>
  </si>
  <si>
    <t>10.05.2023 18:32:26</t>
  </si>
  <si>
    <t>10.05.2023 18:32:28</t>
  </si>
  <si>
    <t>10.05.2023 18:32:29</t>
  </si>
  <si>
    <t>10.05.2023 18:32:31</t>
  </si>
  <si>
    <t>10.05.2023 18:32:32</t>
  </si>
  <si>
    <t>10.05.2023 18:32:41</t>
  </si>
  <si>
    <t>10.05.2023 18:32:43</t>
  </si>
  <si>
    <t>10.05.2023 18:32:44</t>
  </si>
  <si>
    <t>10.05.2023 18:32:46</t>
  </si>
  <si>
    <t>10.05.2023 18:32:47</t>
  </si>
  <si>
    <t>10.05.2023 18:32:49</t>
  </si>
  <si>
    <t>10.05.2023 18:33:29</t>
  </si>
  <si>
    <t>10.05.2023 18:33:31</t>
  </si>
  <si>
    <t>10.05.2023 18:33:32</t>
  </si>
  <si>
    <t>10.05.2023 18:33:34</t>
  </si>
  <si>
    <t>10.05.2023 18:33:35</t>
  </si>
  <si>
    <t>10.05.2023 18:34:25</t>
  </si>
  <si>
    <t>10.05.2023 18:34:26</t>
  </si>
  <si>
    <t>10.05.2023 18:34:28</t>
  </si>
  <si>
    <t>10.05.2023 18:34:29</t>
  </si>
  <si>
    <t>10.05.2023 18:34:31</t>
  </si>
  <si>
    <t>10.05.2023 18:34:32</t>
  </si>
  <si>
    <t>10.05.2023 18:34:34</t>
  </si>
  <si>
    <t>10.05.2023 18:36:28</t>
  </si>
  <si>
    <t>10.05.2023 18:36:29</t>
  </si>
  <si>
    <t>10.05.2023 18:36:31</t>
  </si>
  <si>
    <t>10.05.2023 18:36:35</t>
  </si>
  <si>
    <t>10.05.2023 18:36:43</t>
  </si>
  <si>
    <t>10.05.2023 18:36:44</t>
  </si>
  <si>
    <t>10.05.2023 18:36:46</t>
  </si>
  <si>
    <t>10.05.2023 18:36:47</t>
  </si>
  <si>
    <t>10.05.2023 18:36:49</t>
  </si>
  <si>
    <t>10.05.2023 18:36:50</t>
  </si>
  <si>
    <t>10.05.2023 18:36:52</t>
  </si>
  <si>
    <t>10.05.2023 18:36:59</t>
  </si>
  <si>
    <t>10.05.2023 18:37:01</t>
  </si>
  <si>
    <t>10.05.2023 18:37:02</t>
  </si>
  <si>
    <t>10.05.2023 18:37:04</t>
  </si>
  <si>
    <t>10.05.2023 18:37:05</t>
  </si>
  <si>
    <t>10.05.2023 18:37:07</t>
  </si>
  <si>
    <t>10.05.2023 18:37:08</t>
  </si>
  <si>
    <t>10.05.2023 18:38:32</t>
  </si>
  <si>
    <t>10.05.2023 18:38:34</t>
  </si>
  <si>
    <t>10.05.2023 18:38:35</t>
  </si>
  <si>
    <t>10.05.2023 18:38:38</t>
  </si>
  <si>
    <t>10.05.2023 18:38:40</t>
  </si>
  <si>
    <t>10.05.2023 18:38:41</t>
  </si>
  <si>
    <t>10.05.2023 18:41:35</t>
  </si>
  <si>
    <t>10.05.2023 18:41:37</t>
  </si>
  <si>
    <t>10.05.2023 18:42:10</t>
  </si>
  <si>
    <t>10.05.2023 18:42:11</t>
  </si>
  <si>
    <t>10.05.2023 18:42:13</t>
  </si>
  <si>
    <t>10.05.2023 18:42:14</t>
  </si>
  <si>
    <t>10.05.2023 18:42:16</t>
  </si>
  <si>
    <t>10.05.2023 18:42:17</t>
  </si>
  <si>
    <t>10.05.2023 18:42:19</t>
  </si>
  <si>
    <t>10.05.2023 18:43:59</t>
  </si>
  <si>
    <t>10.05.2023 18:44:01</t>
  </si>
  <si>
    <t>10.05.2023 18:44:02</t>
  </si>
  <si>
    <t>10.05.2023 18:44:04</t>
  </si>
  <si>
    <t>10.05.2023 18:44:05</t>
  </si>
  <si>
    <t>10.05.2023 18:44:07</t>
  </si>
  <si>
    <t>10.05.2023 18:44:08</t>
  </si>
  <si>
    <t>10.05.2023 18:44:10</t>
  </si>
  <si>
    <t>10.05.2023 18:44:11</t>
  </si>
  <si>
    <t>10.05.2023 18:44:34</t>
  </si>
  <si>
    <t>10.05.2023 18:44:35</t>
  </si>
  <si>
    <t>10.05.2023 18:44:40</t>
  </si>
  <si>
    <t>10.05.2023 18:44:41</t>
  </si>
  <si>
    <t>10.05.2023 18:44:43</t>
  </si>
  <si>
    <t>10.05.2023 18:44:44</t>
  </si>
  <si>
    <t>10.05.2023 18:45:10</t>
  </si>
  <si>
    <t>10.05.2023 18:45:28</t>
  </si>
  <si>
    <t>10.05.2023 18:45:29</t>
  </si>
  <si>
    <t>10.05.2023 18:45:31</t>
  </si>
  <si>
    <t>10.05.2023 18:45:32</t>
  </si>
  <si>
    <t>10.05.2023 18:45:35</t>
  </si>
  <si>
    <t>10.05.2023 18:45:44</t>
  </si>
  <si>
    <t>10.05.2023 18:45:46</t>
  </si>
  <si>
    <t>10.05.2023 18:45:47</t>
  </si>
  <si>
    <t>10.05.2023 18:45:49</t>
  </si>
  <si>
    <t>10.05.2023 18:45:55</t>
  </si>
  <si>
    <t>10.05.2023 18:45:56</t>
  </si>
  <si>
    <t>10.05.2023 18:45:58</t>
  </si>
  <si>
    <t>10.05.2023 18:45:59</t>
  </si>
  <si>
    <t>10.05.2023 18:46:01</t>
  </si>
  <si>
    <t>10.05.2023 18:46:02</t>
  </si>
  <si>
    <t>10.05.2023 18:46:05</t>
  </si>
  <si>
    <t>10.05.2023 18:46:07</t>
  </si>
  <si>
    <t>10.05.2023 18:46:17</t>
  </si>
  <si>
    <t>10.05.2023 18:46:19</t>
  </si>
  <si>
    <t>10.05.2023 18:46:20</t>
  </si>
  <si>
    <t>10.05.2023 18:46:22</t>
  </si>
  <si>
    <t>10.05.2023 18:46:23</t>
  </si>
  <si>
    <t>10.05.2023 18:46:25</t>
  </si>
  <si>
    <t>10.05.2023 18:46:26</t>
  </si>
  <si>
    <t>10.05.2023 18:46:28</t>
  </si>
  <si>
    <t>10.05.2023 18:46:29</t>
  </si>
  <si>
    <t>10.05.2023 18:46:31</t>
  </si>
  <si>
    <t>10.05.2023 18:47:17</t>
  </si>
  <si>
    <t>10.05.2023 18:47:19</t>
  </si>
  <si>
    <t>10.05.2023 18:47:20</t>
  </si>
  <si>
    <t>10.05.2023 18:47:22</t>
  </si>
  <si>
    <t>10.05.2023 18:47:23</t>
  </si>
  <si>
    <t>10.05.2023 18:47:35</t>
  </si>
  <si>
    <t>10.05.2023 18:47:37</t>
  </si>
  <si>
    <t>10.05.2023 18:47:38</t>
  </si>
  <si>
    <t>10.05.2023 18:47:40</t>
  </si>
  <si>
    <t>10.05.2023 18:47:49</t>
  </si>
  <si>
    <t>10.05.2023 18:47:50</t>
  </si>
  <si>
    <t>10.05.2023 18:47:52</t>
  </si>
  <si>
    <t>10.05.2023 18:48:13</t>
  </si>
  <si>
    <t>10.05.2023 18:48:14</t>
  </si>
  <si>
    <t>10.05.2023 18:48:16</t>
  </si>
  <si>
    <t>10.05.2023 18:48:17</t>
  </si>
  <si>
    <t>10.05.2023 18:48:19</t>
  </si>
  <si>
    <t>10.05.2023 18:48:20</t>
  </si>
  <si>
    <t>10.05.2023 18:48:31</t>
  </si>
  <si>
    <t>10.05.2023 18:48:34</t>
  </si>
  <si>
    <t>10.05.2023 18:48:35</t>
  </si>
  <si>
    <t>10.05.2023 18:48:37</t>
  </si>
  <si>
    <t>10.05.2023 18:48:38</t>
  </si>
  <si>
    <t>10.05.2023 18:49:02</t>
  </si>
  <si>
    <t>10.05.2023 18:49:04</t>
  </si>
  <si>
    <t>10.05.2023 18:49:05</t>
  </si>
  <si>
    <t>10.05.2023 18:49:07</t>
  </si>
  <si>
    <t>10.05.2023 18:49:08</t>
  </si>
  <si>
    <t>10.05.2023 18:49:10</t>
  </si>
  <si>
    <t>10.05.2023 18:49:17</t>
  </si>
  <si>
    <t>10.05.2023 18:49:22</t>
  </si>
  <si>
    <t>10.05.2023 18:49:23</t>
  </si>
  <si>
    <t>10.05.2023 18:49:25</t>
  </si>
  <si>
    <t>10.05.2023 18:49:26</t>
  </si>
  <si>
    <t>10.05.2023 18:49:29</t>
  </si>
  <si>
    <t>10.05.2023 18:49:56</t>
  </si>
  <si>
    <t>10.05.2023 18:49:58</t>
  </si>
  <si>
    <t>10.05.2023 18:49:59</t>
  </si>
  <si>
    <t>10.05.2023 18:50:01</t>
  </si>
  <si>
    <t>10.05.2023 18:50:02</t>
  </si>
  <si>
    <t>10.05.2023 18:50:04</t>
  </si>
  <si>
    <t>10.05.2023 18:50:05</t>
  </si>
  <si>
    <t>10.05.2023 18:50:47</t>
  </si>
  <si>
    <t>10.05.2023 18:50:49</t>
  </si>
  <si>
    <t>10.05.2023 18:50:50</t>
  </si>
  <si>
    <t>10.05.2023 18:50:52</t>
  </si>
  <si>
    <t>10.05.2023 18:50:53</t>
  </si>
  <si>
    <t>10.05.2023 18:50:56</t>
  </si>
  <si>
    <t>10.05.2023 18:50:58</t>
  </si>
  <si>
    <t>10.05.2023 18:53:50</t>
  </si>
  <si>
    <t>10.05.2023 18:53:52</t>
  </si>
  <si>
    <t>10.05.2023 18:53:53</t>
  </si>
  <si>
    <t>10.05.2023 18:53:56</t>
  </si>
  <si>
    <t>10.05.2023 18:53:58</t>
  </si>
  <si>
    <t>10.05.2023 18:53:59</t>
  </si>
  <si>
    <t>10.05.2023 18:54:01</t>
  </si>
  <si>
    <t>10.05.2023 18:55:05</t>
  </si>
  <si>
    <t>10.05.2023 18:55:07</t>
  </si>
  <si>
    <t>10.05.2023 18:55:08</t>
  </si>
  <si>
    <t>10.05.2023 18:55:10</t>
  </si>
  <si>
    <t>10.05.2023 18:55:11</t>
  </si>
  <si>
    <t>10.05.2023 18:55:13</t>
  </si>
  <si>
    <t>10.05.2023 18:55:16</t>
  </si>
  <si>
    <t>10.05.2023 18:56:13</t>
  </si>
  <si>
    <t>10.05.2023 18:56:14</t>
  </si>
  <si>
    <t>10.05.2023 18:56:16</t>
  </si>
  <si>
    <t>10.05.2023 18:56:17</t>
  </si>
  <si>
    <t>10.05.2023 18:56:19</t>
  </si>
  <si>
    <t>10.05.2023 19:01:07</t>
  </si>
  <si>
    <t>10.05.2023 19:01:08</t>
  </si>
  <si>
    <t>10.05.2023 19:01:10</t>
  </si>
  <si>
    <t>10.05.2023 19:01:11</t>
  </si>
  <si>
    <t>10.05.2023 19:01:13</t>
  </si>
  <si>
    <t>10.05.2023 19:01:14</t>
  </si>
  <si>
    <t>10.05.2023 19:03:26</t>
  </si>
  <si>
    <t>10.05.2023 19:03:28</t>
  </si>
  <si>
    <t>10.05.2023 19:03:29</t>
  </si>
  <si>
    <t>10.05.2023 19:03:31</t>
  </si>
  <si>
    <t>10.05.2023 19:03:32</t>
  </si>
  <si>
    <t>10.05.2023 19:03:35</t>
  </si>
  <si>
    <t>10.05.2023 19:03:37</t>
  </si>
  <si>
    <t>10.05.2023 19:03:56</t>
  </si>
  <si>
    <t>10.05.2023 19:03:58</t>
  </si>
  <si>
    <t>10.05.2023 19:03:59</t>
  </si>
  <si>
    <t>10.05.2023 19:04:04</t>
  </si>
  <si>
    <t>10.05.2023 19:04:05</t>
  </si>
  <si>
    <t>10.05.2023 19:04:07</t>
  </si>
  <si>
    <t>10.05.2023 19:04:08</t>
  </si>
  <si>
    <t>10.05.2023 19:04:22</t>
  </si>
  <si>
    <t>10.05.2023 19:04:23</t>
  </si>
  <si>
    <t>10.05.2023 19:04:25</t>
  </si>
  <si>
    <t>10.05.2023 19:04:26</t>
  </si>
  <si>
    <t>10.05.2023 19:04:28</t>
  </si>
  <si>
    <t>10.05.2023 19:04:29</t>
  </si>
  <si>
    <t>10.05.2023 19:04:31</t>
  </si>
  <si>
    <t>10.05.2023 19:04:32</t>
  </si>
  <si>
    <t>10.05.2023 19:04:43</t>
  </si>
  <si>
    <t>10.05.2023 19:04:44</t>
  </si>
  <si>
    <t>10.05.2023 19:04:46</t>
  </si>
  <si>
    <t>10.05.2023 19:04:47</t>
  </si>
  <si>
    <t>10.05.2023 19:04:50</t>
  </si>
  <si>
    <t>10.05.2023 19:05:52</t>
  </si>
  <si>
    <t>10.05.2023 19:05:53</t>
  </si>
  <si>
    <t>10.05.2023 19:05:55</t>
  </si>
  <si>
    <t>10.05.2023 19:05:56</t>
  </si>
  <si>
    <t>10.05.2023 19:05:58</t>
  </si>
  <si>
    <t>10.05.2023 19:06:02</t>
  </si>
  <si>
    <t>10.05.2023 19:06:04</t>
  </si>
  <si>
    <t>10.05.2023 19:06:05</t>
  </si>
  <si>
    <t>10.05.2023 19:06:07</t>
  </si>
  <si>
    <t>10.05.2023 19:06:08</t>
  </si>
  <si>
    <t>10.05.2023 19:06:23</t>
  </si>
  <si>
    <t>10.05.2023 19:06:25</t>
  </si>
  <si>
    <t>10.05.2023 19:06:26</t>
  </si>
  <si>
    <t>10.05.2023 19:06:28</t>
  </si>
  <si>
    <t>10.05.2023 19:06:29</t>
  </si>
  <si>
    <t>10.05.2023 19:06:31</t>
  </si>
  <si>
    <t>10.05.2023 19:06:32</t>
  </si>
  <si>
    <t>10.05.2023 19:06:34</t>
  </si>
  <si>
    <t>10.05.2023 19:07:59</t>
  </si>
  <si>
    <t>10.05.2023 19:08:01</t>
  </si>
  <si>
    <t>10.05.2023 19:08:02</t>
  </si>
  <si>
    <t>10.05.2023 19:08:04</t>
  </si>
  <si>
    <t>10.05.2023 19:08:05</t>
  </si>
  <si>
    <t>10.05.2023 19:08:07</t>
  </si>
  <si>
    <t>10.05.2023 19:08:08</t>
  </si>
  <si>
    <t>10.05.2023 19:09:34</t>
  </si>
  <si>
    <t>10.05.2023 19:09:35</t>
  </si>
  <si>
    <t>10.05.2023 19:09:37</t>
  </si>
  <si>
    <t>10.05.2023 19:09:38</t>
  </si>
  <si>
    <t>10.05.2023 19:09:40</t>
  </si>
  <si>
    <t>10.05.2023 19:09:41</t>
  </si>
  <si>
    <t>10.05.2023 19:09:43</t>
  </si>
  <si>
    <t>10.05.2023 19:10:31</t>
  </si>
  <si>
    <t>10.05.2023 19:10:32</t>
  </si>
  <si>
    <t>10.05.2023 19:10:34</t>
  </si>
  <si>
    <t>10.05.2023 19:10:35</t>
  </si>
  <si>
    <t>10.05.2023 19:10:37</t>
  </si>
  <si>
    <t>10.05.2023 19:10:38</t>
  </si>
  <si>
    <t>10.05.2023 19:10:41</t>
  </si>
  <si>
    <t>10.05.2023 19:10:43</t>
  </si>
  <si>
    <t>10.05.2023 19:10:44</t>
  </si>
  <si>
    <t>10.05.2023 19:11:26</t>
  </si>
  <si>
    <t>10.05.2023 19:11:28</t>
  </si>
  <si>
    <t>10.05.2023 19:11:29</t>
  </si>
  <si>
    <t>10.05.2023 19:11:31</t>
  </si>
  <si>
    <t>10.05.2023 19:11:32</t>
  </si>
  <si>
    <t>10.05.2023 19:11:35</t>
  </si>
  <si>
    <t>10.05.2023 19:11:53</t>
  </si>
  <si>
    <t>10.05.2023 19:11:55</t>
  </si>
  <si>
    <t>10.05.2023 19:11:56</t>
  </si>
  <si>
    <t>10.05.2023 19:11:58</t>
  </si>
  <si>
    <t>10.05.2023 19:11:59</t>
  </si>
  <si>
    <t>10.05.2023 19:14:14</t>
  </si>
  <si>
    <t>10.05.2023 19:14:16</t>
  </si>
  <si>
    <t>10.05.2023 19:14:17</t>
  </si>
  <si>
    <t>10.05.2023 19:14:19</t>
  </si>
  <si>
    <t>10.05.2023 19:14:20</t>
  </si>
  <si>
    <t>10.05.2023 19:14:22</t>
  </si>
  <si>
    <t>10.05.2023 19:14:41</t>
  </si>
  <si>
    <t>10.05.2023 19:14:43</t>
  </si>
  <si>
    <t>10.05.2023 19:14:44</t>
  </si>
  <si>
    <t>10.05.2023 19:14:46</t>
  </si>
  <si>
    <t>10.05.2023 19:14:47</t>
  </si>
  <si>
    <t>10.05.2023 19:15:19</t>
  </si>
  <si>
    <t>10.05.2023 19:15:20</t>
  </si>
  <si>
    <t>10.05.2023 19:15:22</t>
  </si>
  <si>
    <t>10.05.2023 19:15:23</t>
  </si>
  <si>
    <t>10.05.2023 19:15:25</t>
  </si>
  <si>
    <t>10.05.2023 19:15:26</t>
  </si>
  <si>
    <t>10.05.2023 19:15:28</t>
  </si>
  <si>
    <t>10.05.2023 19:15:31</t>
  </si>
  <si>
    <t>10.05.2023 19:15:41</t>
  </si>
  <si>
    <t>10.05.2023 19:15:43</t>
  </si>
  <si>
    <t>10.05.2023 19:15:44</t>
  </si>
  <si>
    <t>10.05.2023 19:15:46</t>
  </si>
  <si>
    <t>10.05.2023 19:16:07</t>
  </si>
  <si>
    <t>10.05.2023 19:16:08</t>
  </si>
  <si>
    <t>10.05.2023 19:16:10</t>
  </si>
  <si>
    <t>10.05.2023 19:16:11</t>
  </si>
  <si>
    <t>10.05.2023 19:16:13</t>
  </si>
  <si>
    <t>10.05.2023 19:16:14</t>
  </si>
  <si>
    <t>10.05.2023 19:16:16</t>
  </si>
  <si>
    <t>10.05.2023 19:16:17</t>
  </si>
  <si>
    <t>10.05.2023 19:16:50</t>
  </si>
  <si>
    <t>10.05.2023 19:16:52</t>
  </si>
  <si>
    <t>10.05.2023 19:16:53</t>
  </si>
  <si>
    <t>10.05.2023 19:16:55</t>
  </si>
  <si>
    <t>10.05.2023 19:16:56</t>
  </si>
  <si>
    <t>10.05.2023 19:16:58</t>
  </si>
  <si>
    <t>10.05.2023 19:17:01</t>
  </si>
  <si>
    <t>10.05.2023 19:17:02</t>
  </si>
  <si>
    <t>10.05.2023 19:17:04</t>
  </si>
  <si>
    <t>10.05.2023 19:17:05</t>
  </si>
  <si>
    <t>10.05.2023 19:17:07</t>
  </si>
  <si>
    <t>10.05.2023 19:17:08</t>
  </si>
  <si>
    <t>10.05.2023 19:17:10</t>
  </si>
  <si>
    <t>10.05.2023 19:17:11</t>
  </si>
  <si>
    <t>10.05.2023 19:17:13</t>
  </si>
  <si>
    <t>10.05.2023 19:18:28</t>
  </si>
  <si>
    <t>10.05.2023 19:18:29</t>
  </si>
  <si>
    <t>10.05.2023 19:18:31</t>
  </si>
  <si>
    <t>10.05.2023 19:18:32</t>
  </si>
  <si>
    <t>10.05.2023 19:18:34</t>
  </si>
  <si>
    <t>10.05.2023 19:18:35</t>
  </si>
  <si>
    <t>10.05.2023 19:20:16</t>
  </si>
  <si>
    <t>10.05.2023 19:21:29</t>
  </si>
  <si>
    <t>10.05.2023 19:21:31</t>
  </si>
  <si>
    <t>10.05.2023 19:21:32</t>
  </si>
  <si>
    <t>10.05.2023 19:21:35</t>
  </si>
  <si>
    <t>10.05.2023 19:21:37</t>
  </si>
  <si>
    <t>10.05.2023 19:21:38</t>
  </si>
  <si>
    <t>10.05.2023 19:23:04</t>
  </si>
  <si>
    <t>10.05.2023 19:23:07</t>
  </si>
  <si>
    <t>10.05.2023 19:23:08</t>
  </si>
  <si>
    <t>10.05.2023 19:23:10</t>
  </si>
  <si>
    <t>10.05.2023 19:23:11</t>
  </si>
  <si>
    <t>10.05.2023 19:23:13</t>
  </si>
  <si>
    <t>10.05.2023 19:23:14</t>
  </si>
  <si>
    <t>10.05.2023 19:25:20</t>
  </si>
  <si>
    <t>10.05.2023 19:25:22</t>
  </si>
  <si>
    <t>10.05.2023 19:25:23</t>
  </si>
  <si>
    <t>10.05.2023 19:25:25</t>
  </si>
  <si>
    <t>10.05.2023 19:25:26</t>
  </si>
  <si>
    <t>10.05.2023 19:25:28</t>
  </si>
  <si>
    <t>10.05.2023 19:25:29</t>
  </si>
  <si>
    <t>10.05.2023 19:25:31</t>
  </si>
  <si>
    <t>10.05.2023 19:26:34</t>
  </si>
  <si>
    <t>10.05.2023 19:26:35</t>
  </si>
  <si>
    <t>10.05.2023 19:26:37</t>
  </si>
  <si>
    <t>10.05.2023 19:26:38</t>
  </si>
  <si>
    <t>10.05.2023 19:26:40</t>
  </si>
  <si>
    <t>10.05.2023 19:26:41</t>
  </si>
  <si>
    <t>10.05.2023 19:26:43</t>
  </si>
  <si>
    <t>10.05.2023 19:28:47</t>
  </si>
  <si>
    <t>10.05.2023 19:28:49</t>
  </si>
  <si>
    <t>10.05.2023 19:28:50</t>
  </si>
  <si>
    <t>10.05.2023 19:28:52</t>
  </si>
  <si>
    <t>10.05.2023 19:28:53</t>
  </si>
  <si>
    <t>10.05.2023 19:28:55</t>
  </si>
  <si>
    <t>10.05.2023 19:29:31</t>
  </si>
  <si>
    <t>10.05.2023 19:29:32</t>
  </si>
  <si>
    <t>10.05.2023 19:29:33</t>
  </si>
  <si>
    <t>10.05.2023 19:29:35</t>
  </si>
  <si>
    <t>10.05.2023 19:29:36</t>
  </si>
  <si>
    <t>10.05.2023 19:31:50</t>
  </si>
  <si>
    <t>10.05.2023 19:31:51</t>
  </si>
  <si>
    <t>10.05.2023 19:31:56</t>
  </si>
  <si>
    <t>10.05.2023 19:31:57</t>
  </si>
  <si>
    <t>10.05.2023 19:31:59</t>
  </si>
  <si>
    <t>10.05.2023 19:32:00</t>
  </si>
  <si>
    <t>10.05.2023 19:32:02</t>
  </si>
  <si>
    <t>10.05.2023 19:34:59</t>
  </si>
  <si>
    <t>10.05.2023 19:35:00</t>
  </si>
  <si>
    <t>10.05.2023 19:35:02</t>
  </si>
  <si>
    <t>10.05.2023 19:35:03</t>
  </si>
  <si>
    <t>10.05.2023 19:35:05</t>
  </si>
  <si>
    <t>10.05.2023 19:37:21</t>
  </si>
  <si>
    <t>10.05.2023 19:37:23</t>
  </si>
  <si>
    <t>10.05.2023 19:37:24</t>
  </si>
  <si>
    <t>10.05.2023 19:37:26</t>
  </si>
  <si>
    <t>10.05.2023 19:37:27</t>
  </si>
  <si>
    <t>10.05.2023 19:37:29</t>
  </si>
  <si>
    <t>10.05.2023 19:37:42</t>
  </si>
  <si>
    <t>10.05.2023 19:37:44</t>
  </si>
  <si>
    <t>10.05.2023 19:37:45</t>
  </si>
  <si>
    <t>10.05.2023 19:37:47</t>
  </si>
  <si>
    <t>10.05.2023 19:37:48</t>
  </si>
  <si>
    <t>10.05.2023 19:37:50</t>
  </si>
  <si>
    <t>10.05.2023 19:37:51</t>
  </si>
  <si>
    <t>10.05.2023 19:40:18</t>
  </si>
  <si>
    <t>10.05.2023 19:40:20</t>
  </si>
  <si>
    <t>10.05.2023 19:40:21</t>
  </si>
  <si>
    <t>10.05.2023 19:40:23</t>
  </si>
  <si>
    <t>10.05.2023 19:40:26</t>
  </si>
  <si>
    <t>10.05.2023 19:41:23</t>
  </si>
  <si>
    <t>10.05.2023 19:42:42</t>
  </si>
  <si>
    <t>10.05.2023 19:42:44</t>
  </si>
  <si>
    <t>10.05.2023 19:42:45</t>
  </si>
  <si>
    <t>10.05.2023 19:42:47</t>
  </si>
  <si>
    <t>10.05.2023 19:42:48</t>
  </si>
  <si>
    <t>10.05.2023 19:46:32</t>
  </si>
  <si>
    <t>10.05.2023 19:46:33</t>
  </si>
  <si>
    <t>10.05.2023 19:46:35</t>
  </si>
  <si>
    <t>10.05.2023 19:46:38</t>
  </si>
  <si>
    <t>10.05.2023 19:46:39</t>
  </si>
  <si>
    <t>10.05.2023 19:46:41</t>
  </si>
  <si>
    <t>10.05.2023 19:46:42</t>
  </si>
  <si>
    <t>10.05.2023 19:48:27</t>
  </si>
  <si>
    <t>10.05.2023 19:48:29</t>
  </si>
  <si>
    <t>10.05.2023 19:48:32</t>
  </si>
  <si>
    <t>10.05.2023 19:48:33</t>
  </si>
  <si>
    <t>10.05.2023 19:48:35</t>
  </si>
  <si>
    <t>10.05.2023 19:48:36</t>
  </si>
  <si>
    <t>10.05.2023 19:52:39</t>
  </si>
  <si>
    <t>10.05.2023 19:52:42</t>
  </si>
  <si>
    <t>10.05.2023 19:52:44</t>
  </si>
  <si>
    <t>10.05.2023 19:52:45</t>
  </si>
  <si>
    <t>10.05.2023 19:52:47</t>
  </si>
  <si>
    <t>10.05.2023 19:52:48</t>
  </si>
  <si>
    <t>10.05.2023 19:52:50</t>
  </si>
  <si>
    <t>10.05.2023 19:52:51</t>
  </si>
  <si>
    <t>10.05.2023 19:52:53</t>
  </si>
  <si>
    <t>10.05.2023 19:55:23</t>
  </si>
  <si>
    <t>10.05.2023 19:55:24</t>
  </si>
  <si>
    <t>10.05.2023 19:55:26</t>
  </si>
  <si>
    <t>10.05.2023 19:55:29</t>
  </si>
  <si>
    <t>10.05.2023 19:55:30</t>
  </si>
  <si>
    <t>10.05.2023 19:55:32</t>
  </si>
  <si>
    <t>10.05.2023 19:56:09</t>
  </si>
  <si>
    <t>10.05.2023 19:56:11</t>
  </si>
  <si>
    <t>10.05.2023 19:56:12</t>
  </si>
  <si>
    <t>10.05.2023 19:56:14</t>
  </si>
  <si>
    <t>10.05.2023 19:56:15</t>
  </si>
  <si>
    <t>10.05.2023 19:56:17</t>
  </si>
  <si>
    <t>10.05.2023 19:56:20</t>
  </si>
  <si>
    <t>10.05.2023 19:57:38</t>
  </si>
  <si>
    <t>10.05.2023 19:57:39</t>
  </si>
  <si>
    <t>10.05.2023 19:57:41</t>
  </si>
  <si>
    <t>10.05.2023 19:57:42</t>
  </si>
  <si>
    <t>10.05.2023 19:57:44</t>
  </si>
  <si>
    <t>10.05.2023 19:57:45</t>
  </si>
  <si>
    <t>10.05.2023 19:57:47</t>
  </si>
  <si>
    <t>10.05.2023 19:58:24</t>
  </si>
  <si>
    <t>10.05.2023 19:58:26</t>
  </si>
  <si>
    <t>10.05.2023 19:58:27</t>
  </si>
  <si>
    <t>10.05.2023 19:58:29</t>
  </si>
  <si>
    <t>10.05.2023 19:58:30</t>
  </si>
  <si>
    <t>10.05.2023 19:58:35</t>
  </si>
  <si>
    <t>10.05.2023 19:58:38</t>
  </si>
  <si>
    <t>10.05.2023 19:58:56</t>
  </si>
  <si>
    <t>10.05.2023 19:58:57</t>
  </si>
  <si>
    <t>10.05.2023 19:58:59</t>
  </si>
  <si>
    <t>10.05.2023 19:59:00</t>
  </si>
  <si>
    <t>10.05.2023 19:59:02</t>
  </si>
  <si>
    <t>10.05.2023 19:59:03</t>
  </si>
  <si>
    <t>10.05.2023 19:59:05</t>
  </si>
  <si>
    <t>10.05.2023 19:59:06</t>
  </si>
  <si>
    <t>10.05.2023 20:00:18</t>
  </si>
  <si>
    <t>10.05.2023 20:00:20</t>
  </si>
  <si>
    <t>10.05.2023 20:00:21</t>
  </si>
  <si>
    <t>10.05.2023 20:00:23</t>
  </si>
  <si>
    <t>10.05.2023 20:00:24</t>
  </si>
  <si>
    <t>10.05.2023 20:00:26</t>
  </si>
  <si>
    <t>10.05.2023 20:00:27</t>
  </si>
  <si>
    <t>10.05.2023 20:00:29</t>
  </si>
  <si>
    <t>10.05.2023 20:01:36</t>
  </si>
  <si>
    <t>10.05.2023 20:01:38</t>
  </si>
  <si>
    <t>10.05.2023 20:01:41</t>
  </si>
  <si>
    <t>10.05.2023 20:04:09</t>
  </si>
  <si>
    <t>10.05.2023 20:04:11</t>
  </si>
  <si>
    <t>10.05.2023 20:04:12</t>
  </si>
  <si>
    <t>10.05.2023 20:04:14</t>
  </si>
  <si>
    <t>10.05.2023 20:04:15</t>
  </si>
  <si>
    <t>10.05.2023 20:04:17</t>
  </si>
  <si>
    <t>10.05.2023 20:04:18</t>
  </si>
  <si>
    <t>10.05.2023 20:08:42</t>
  </si>
  <si>
    <t>10.05.2023 20:08:44</t>
  </si>
  <si>
    <t>10.05.2023 20:08:45</t>
  </si>
  <si>
    <t>10.05.2023 20:08:47</t>
  </si>
  <si>
    <t>10.05.2023 20:08:48</t>
  </si>
  <si>
    <t>10.05.2023 20:08:51</t>
  </si>
  <si>
    <t>10.05.2023 20:09:09</t>
  </si>
  <si>
    <t>10.05.2023 20:09:11</t>
  </si>
  <si>
    <t>10.05.2023 20:09:12</t>
  </si>
  <si>
    <t>10.05.2023 20:09:14</t>
  </si>
  <si>
    <t>10.05.2023 20:09:15</t>
  </si>
  <si>
    <t>10.05.2023 20:09:17</t>
  </si>
  <si>
    <t>10.05.2023 20:09:18</t>
  </si>
  <si>
    <t>10.05.2023 20:11:36</t>
  </si>
  <si>
    <t>10.05.2023 20:11:38</t>
  </si>
  <si>
    <t>10.05.2023 20:11:39</t>
  </si>
  <si>
    <t>10.05.2023 20:11:41</t>
  </si>
  <si>
    <t>10.05.2023 20:11:42</t>
  </si>
  <si>
    <t>10.05.2023 20:11:44</t>
  </si>
  <si>
    <t>10.05.2023 20:11:45</t>
  </si>
  <si>
    <t>10.05.2023 20:11:47</t>
  </si>
  <si>
    <t>10.05.2023 20:13:06</t>
  </si>
  <si>
    <t>10.05.2023 20:13:08</t>
  </si>
  <si>
    <t>10.05.2023 20:13:09</t>
  </si>
  <si>
    <t>10.05.2023 20:13:11</t>
  </si>
  <si>
    <t>10.05.2023 20:13:12</t>
  </si>
  <si>
    <t>10.05.2023 20:13:14</t>
  </si>
  <si>
    <t>10.05.2023 20:13:15</t>
  </si>
  <si>
    <t>10.05.2023 20:14:26</t>
  </si>
  <si>
    <t>10.05.2023 20:14:27</t>
  </si>
  <si>
    <t>10.05.2023 20:14:28</t>
  </si>
  <si>
    <t>10.05.2023 20:14:30</t>
  </si>
  <si>
    <t>10.05.2023 20:14:31</t>
  </si>
  <si>
    <t>10.05.2023 20:14:33</t>
  </si>
  <si>
    <t>10.05.2023 20:14:36</t>
  </si>
  <si>
    <t>10.05.2023 20:17:30</t>
  </si>
  <si>
    <t>10.05.2023 20:17:31</t>
  </si>
  <si>
    <t>10.05.2023 20:17:36</t>
  </si>
  <si>
    <t>10.05.2023 20:19:40</t>
  </si>
  <si>
    <t>10.05.2023 20:19:42</t>
  </si>
  <si>
    <t>10.05.2023 20:19:43</t>
  </si>
  <si>
    <t>10.05.2023 20:19:45</t>
  </si>
  <si>
    <t>10.05.2023 20:19:46</t>
  </si>
  <si>
    <t>10.05.2023 20:19:48</t>
  </si>
  <si>
    <t>10.05.2023 20:20:34</t>
  </si>
  <si>
    <t>10.05.2023 20:20:37</t>
  </si>
  <si>
    <t>10.05.2023 20:25:28</t>
  </si>
  <si>
    <t>10.05.2023 20:25:30</t>
  </si>
  <si>
    <t>10.05.2023 20:25:33</t>
  </si>
  <si>
    <t>10.05.2023 20:25:48</t>
  </si>
  <si>
    <t>10.05.2023 20:25:49</t>
  </si>
  <si>
    <t>10.05.2023 20:25:52</t>
  </si>
  <si>
    <t>10.05.2023 20:25:54</t>
  </si>
  <si>
    <t>10.05.2023 20:25:57</t>
  </si>
  <si>
    <t>10.05.2023 20:25:58</t>
  </si>
  <si>
    <t>10.05.2023 20:28:19</t>
  </si>
  <si>
    <t>10.05.2023 20:28:21</t>
  </si>
  <si>
    <t>10.05.2023 20:28:22</t>
  </si>
  <si>
    <t>10.05.2023 20:28:24</t>
  </si>
  <si>
    <t>10.05.2023 20:28:25</t>
  </si>
  <si>
    <t>10.05.2023 20:28:27</t>
  </si>
  <si>
    <t>10.05.2023 20:28:28</t>
  </si>
  <si>
    <t>10.05.2023 20:29:07</t>
  </si>
  <si>
    <t>10.05.2023 20:29:08</t>
  </si>
  <si>
    <t>10.05.2023 20:29:10</t>
  </si>
  <si>
    <t>10.05.2023 20:29:11</t>
  </si>
  <si>
    <t>10.05.2023 20:29:13</t>
  </si>
  <si>
    <t>10.05.2023 20:29:14</t>
  </si>
  <si>
    <t>10.05.2023 20:29:16</t>
  </si>
  <si>
    <t>10.05.2023 20:29:17</t>
  </si>
  <si>
    <t>10.05.2023 20:30:35</t>
  </si>
  <si>
    <t>10.05.2023 20:30:37</t>
  </si>
  <si>
    <t>10.05.2023 20:30:38</t>
  </si>
  <si>
    <t>10.05.2023 20:30:40</t>
  </si>
  <si>
    <t>10.05.2023 20:30:43</t>
  </si>
  <si>
    <t>10.05.2023 20:33:29</t>
  </si>
  <si>
    <t>10.05.2023 20:33:31</t>
  </si>
  <si>
    <t>10.05.2023 20:33:32</t>
  </si>
  <si>
    <t>10.05.2023 20:33:35</t>
  </si>
  <si>
    <t>10.05.2023 20:33:37</t>
  </si>
  <si>
    <t>10.05.2023 20:34:52</t>
  </si>
  <si>
    <t>10.05.2023 20:34:53</t>
  </si>
  <si>
    <t>10.05.2023 20:34:55</t>
  </si>
  <si>
    <t>10.05.2023 20:34:56</t>
  </si>
  <si>
    <t>10.05.2023 20:34:58</t>
  </si>
  <si>
    <t>10.05.2023 20:34:59</t>
  </si>
  <si>
    <t>10.05.2023 20:36:08</t>
  </si>
  <si>
    <t>10.05.2023 20:36:10</t>
  </si>
  <si>
    <t>10.05.2023 20:36:11</t>
  </si>
  <si>
    <t>10.05.2023 20:36:13</t>
  </si>
  <si>
    <t>10.05.2023 20:36:14</t>
  </si>
  <si>
    <t>10.05.2023 20:36:16</t>
  </si>
  <si>
    <t>10.05.2023 20:36:17</t>
  </si>
  <si>
    <t>10.05.2023 20:36:19</t>
  </si>
  <si>
    <t>10.05.2023 20:37:05</t>
  </si>
  <si>
    <t>10.05.2023 20:37:07</t>
  </si>
  <si>
    <t>10.05.2023 20:37:08</t>
  </si>
  <si>
    <t>10.05.2023 20:37:10</t>
  </si>
  <si>
    <t>10.05.2023 20:37:11</t>
  </si>
  <si>
    <t>10.05.2023 20:37:13</t>
  </si>
  <si>
    <t>10.05.2023 20:39:47</t>
  </si>
  <si>
    <t>10.05.2023 20:39:49</t>
  </si>
  <si>
    <t>10.05.2023 20:39:50</t>
  </si>
  <si>
    <t>10.05.2023 20:39:52</t>
  </si>
  <si>
    <t>10.05.2023 20:39:53</t>
  </si>
  <si>
    <t>10.05.2023 20:39:55</t>
  </si>
  <si>
    <t>10.05.2023 20:40:49</t>
  </si>
  <si>
    <t>10.05.2023 20:40:52</t>
  </si>
  <si>
    <t>10.05.2023 20:40:53</t>
  </si>
  <si>
    <t>10.05.2023 20:40:55</t>
  </si>
  <si>
    <t>10.05.2023 20:40:58</t>
  </si>
  <si>
    <t>10.05.2023 20:41:01</t>
  </si>
  <si>
    <t>10.05.2023 20:41:02</t>
  </si>
  <si>
    <t>10.05.2023 20:41:04</t>
  </si>
  <si>
    <t>10.05.2023 20:42:58</t>
  </si>
  <si>
    <t>10.05.2023 20:42:59</t>
  </si>
  <si>
    <t>10.05.2023 20:43:02</t>
  </si>
  <si>
    <t>10.05.2023 20:43:04</t>
  </si>
  <si>
    <t>10.05.2023 20:43:05</t>
  </si>
  <si>
    <t>10.05.2023 20:44:44</t>
  </si>
  <si>
    <t>10.05.2023 20:44:46</t>
  </si>
  <si>
    <t>10.05.2023 20:44:47</t>
  </si>
  <si>
    <t>10.05.2023 20:44:49</t>
  </si>
  <si>
    <t>10.05.2023 20:44:52</t>
  </si>
  <si>
    <t>10.05.2023 20:44:53</t>
  </si>
  <si>
    <t>10.05.2023 20:44:55</t>
  </si>
  <si>
    <t>10.05.2023 20:44:56</t>
  </si>
  <si>
    <t>10.05.2023 20:47:32</t>
  </si>
  <si>
    <t>10.05.2023 20:47:34</t>
  </si>
  <si>
    <t>10.05.2023 20:47:35</t>
  </si>
  <si>
    <t>10.05.2023 20:47:37</t>
  </si>
  <si>
    <t>10.05.2023 20:47:38</t>
  </si>
  <si>
    <t>10.05.2023 20:47:40</t>
  </si>
  <si>
    <t>10.05.2023 20:47:41</t>
  </si>
  <si>
    <t>10.05.2023 20:47:43</t>
  </si>
  <si>
    <t>10.05.2023 20:47:55</t>
  </si>
  <si>
    <t>10.05.2023 20:47:56</t>
  </si>
  <si>
    <t>10.05.2023 20:47:58</t>
  </si>
  <si>
    <t>10.05.2023 20:48:01</t>
  </si>
  <si>
    <t>10.05.2023 20:48:02</t>
  </si>
  <si>
    <t>10.05.2023 20:48:05</t>
  </si>
  <si>
    <t>10.05.2023 20:48:08</t>
  </si>
  <si>
    <t>10.05.2023 20:48:21</t>
  </si>
  <si>
    <t>10.05.2023 20:48:23</t>
  </si>
  <si>
    <t>10.05.2023 20:48:24</t>
  </si>
  <si>
    <t>10.05.2023 20:48:27</t>
  </si>
  <si>
    <t>10.05.2023 20:48:30</t>
  </si>
  <si>
    <t>10.05.2023 20:48:35</t>
  </si>
  <si>
    <t>10.05.2023 20:50:33</t>
  </si>
  <si>
    <t>10.05.2023 20:50:35</t>
  </si>
  <si>
    <t>10.05.2023 20:50:36</t>
  </si>
  <si>
    <t>10.05.2023 20:50:38</t>
  </si>
  <si>
    <t>10.05.2023 20:51:42</t>
  </si>
  <si>
    <t>10.05.2023 20:51:44</t>
  </si>
  <si>
    <t>10.05.2023 20:51:45</t>
  </si>
  <si>
    <t>10.05.2023 20:51:47</t>
  </si>
  <si>
    <t>10.05.2023 20:51:48</t>
  </si>
  <si>
    <t>10.05.2023 20:51:50</t>
  </si>
  <si>
    <t>10.05.2023 20:51:51</t>
  </si>
  <si>
    <t>10.05.2023 20:53:02</t>
  </si>
  <si>
    <t>10.05.2023 20:53:03</t>
  </si>
  <si>
    <t>10.05.2023 20:53:05</t>
  </si>
  <si>
    <t>10.05.2023 20:53:06</t>
  </si>
  <si>
    <t>10.05.2023 20:53:08</t>
  </si>
  <si>
    <t>10.05.2023 20:53:09</t>
  </si>
  <si>
    <t>10.05.2023 20:53:27</t>
  </si>
  <si>
    <t>10.05.2023 20:53:29</t>
  </si>
  <si>
    <t>10.05.2023 20:53:30</t>
  </si>
  <si>
    <t>10.05.2023 20:53:32</t>
  </si>
  <si>
    <t>10.05.2023 20:53:33</t>
  </si>
  <si>
    <t>10.05.2023 20:53:35</t>
  </si>
  <si>
    <t>10.05.2023 20:53:36</t>
  </si>
  <si>
    <t>10.05.2023 20:54:30</t>
  </si>
  <si>
    <t>10.05.2023 20:54:32</t>
  </si>
  <si>
    <t>10.05.2023 20:54:33</t>
  </si>
  <si>
    <t>10.05.2023 20:54:35</t>
  </si>
  <si>
    <t>10.05.2023 20:54:36</t>
  </si>
  <si>
    <t>10.05.2023 20:54:38</t>
  </si>
  <si>
    <t>10.05.2023 20:54:39</t>
  </si>
  <si>
    <t>10.05.2023 20:54:41</t>
  </si>
  <si>
    <t>10.05.2023 20:56:26</t>
  </si>
  <si>
    <t>10.05.2023 20:56:27</t>
  </si>
  <si>
    <t>10.05.2023 20:56:29</t>
  </si>
  <si>
    <t>10.05.2023 20:56:30</t>
  </si>
  <si>
    <t>10.05.2023 20:56:32</t>
  </si>
  <si>
    <t>10.05.2023 20:56:33</t>
  </si>
  <si>
    <t>10.05.2023 20:56:35</t>
  </si>
  <si>
    <t>10.05.2023 20:56:36</t>
  </si>
  <si>
    <t>10.05.2023 20:58:45</t>
  </si>
  <si>
    <t>10.05.2023 20:58:47</t>
  </si>
  <si>
    <t>10.05.2023 20:58:50</t>
  </si>
  <si>
    <t>10.05.2023 20:58:51</t>
  </si>
  <si>
    <t>10.05.2023 20:58:53</t>
  </si>
  <si>
    <t>10.05.2023 20:58:54</t>
  </si>
  <si>
    <t>10.05.2023 20:58:56</t>
  </si>
  <si>
    <t>10.05.2023 20:58:57</t>
  </si>
  <si>
    <t>10.05.2023 20:58:59</t>
  </si>
  <si>
    <t>10.05.2023 20:59:00</t>
  </si>
  <si>
    <t>10.05.2023 20:59:02</t>
  </si>
  <si>
    <t>10.05.2023 21:00:23</t>
  </si>
  <si>
    <t>10.05.2023 21:00:24</t>
  </si>
  <si>
    <t>10.05.2023 21:00:26</t>
  </si>
  <si>
    <t>10.05.2023 21:00:27</t>
  </si>
  <si>
    <t>10.05.2023 21:00:29</t>
  </si>
  <si>
    <t>10.05.2023 21:00:30</t>
  </si>
  <si>
    <t>10.05.2023 21:01:38</t>
  </si>
  <si>
    <t>10.05.2023 21:01:39</t>
  </si>
  <si>
    <t>10.05.2023 21:01:41</t>
  </si>
  <si>
    <t>10.05.2023 21:01:44</t>
  </si>
  <si>
    <t>10.05.2023 21:01:47</t>
  </si>
  <si>
    <t>10.05.2023 21:03:33</t>
  </si>
  <si>
    <t>10.05.2023 21:03:34</t>
  </si>
  <si>
    <t>10.05.2023 21:03:36</t>
  </si>
  <si>
    <t>10.05.2023 21:03:37</t>
  </si>
  <si>
    <t>10.05.2023 21:03:40</t>
  </si>
  <si>
    <t>10.05.2023 21:03:42</t>
  </si>
  <si>
    <t>10.05.2023 21:05:06</t>
  </si>
  <si>
    <t>10.05.2023 21:05:07</t>
  </si>
  <si>
    <t>10.05.2023 21:05:09</t>
  </si>
  <si>
    <t>10.05.2023 21:05:10</t>
  </si>
  <si>
    <t>10.05.2023 21:05:12</t>
  </si>
  <si>
    <t>10.05.2023 21:05:13</t>
  </si>
  <si>
    <t>10.05.2023 21:05:15</t>
  </si>
  <si>
    <t>10.05.2023 21:06:04</t>
  </si>
  <si>
    <t>10.05.2023 21:06:06</t>
  </si>
  <si>
    <t>10.05.2023 21:06:09</t>
  </si>
  <si>
    <t>10.05.2023 21:06:10</t>
  </si>
  <si>
    <t>10.05.2023 21:06:12</t>
  </si>
  <si>
    <t>10.05.2023 21:06:15</t>
  </si>
  <si>
    <t>10.05.2023 21:06:16</t>
  </si>
  <si>
    <t>10.05.2023 21:07:37</t>
  </si>
  <si>
    <t>10.05.2023 21:07:39</t>
  </si>
  <si>
    <t>10.05.2023 21:07:42</t>
  </si>
  <si>
    <t>10.05.2023 21:07:43</t>
  </si>
  <si>
    <t>10.05.2023 21:07:45</t>
  </si>
  <si>
    <t>10.05.2023 21:07:46</t>
  </si>
  <si>
    <t>10.05.2023 21:07:48</t>
  </si>
  <si>
    <t>10.05.2023 21:08:04</t>
  </si>
  <si>
    <t>10.05.2023 21:08:06</t>
  </si>
  <si>
    <t>10.05.2023 21:08:10</t>
  </si>
  <si>
    <t>10.05.2023 21:08:12</t>
  </si>
  <si>
    <t>10.05.2023 21:08:15</t>
  </si>
  <si>
    <t>10.05.2023 21:13:03</t>
  </si>
  <si>
    <t>10.05.2023 21:13:06</t>
  </si>
  <si>
    <t>10.05.2023 21:13:07</t>
  </si>
  <si>
    <t>10.05.2023 21:13:09</t>
  </si>
  <si>
    <t>10.05.2023 21:13:10</t>
  </si>
  <si>
    <t>10.05.2023 21:14:16</t>
  </si>
  <si>
    <t>10.05.2023 21:14:18</t>
  </si>
  <si>
    <t>10.05.2023 21:14:19</t>
  </si>
  <si>
    <t>10.05.2023 21:14:21</t>
  </si>
  <si>
    <t>10.05.2023 21:14:22</t>
  </si>
  <si>
    <t>10.05.2023 21:14:24</t>
  </si>
  <si>
    <t>10.05.2023 21:16:37</t>
  </si>
  <si>
    <t>10.05.2023 21:16:39</t>
  </si>
  <si>
    <t>10.05.2023 21:16:40</t>
  </si>
  <si>
    <t>10.05.2023 21:16:42</t>
  </si>
  <si>
    <t>10.05.2023 21:16:43</t>
  </si>
  <si>
    <t>10.05.2023 21:16:45</t>
  </si>
  <si>
    <t>10.05.2023 21:16:46</t>
  </si>
  <si>
    <t>10.05.2023 21:17:25</t>
  </si>
  <si>
    <t>10.05.2023 21:17:27</t>
  </si>
  <si>
    <t>10.05.2023 21:17:30</t>
  </si>
  <si>
    <t>10.05.2023 21:17:31</t>
  </si>
  <si>
    <t>10.05.2023 21:17:34</t>
  </si>
  <si>
    <t>10.05.2023 21:17:36</t>
  </si>
  <si>
    <t>10.05.2023 21:19:07</t>
  </si>
  <si>
    <t>10.05.2023 21:19:09</t>
  </si>
  <si>
    <t>10.05.2023 21:19:13</t>
  </si>
  <si>
    <t>10.05.2023 21:19:15</t>
  </si>
  <si>
    <t>10.05.2023 21:19:16</t>
  </si>
  <si>
    <t>10.05.2023 21:19:27</t>
  </si>
  <si>
    <t>10.05.2023 21:19:28</t>
  </si>
  <si>
    <t>10.05.2023 21:19:30</t>
  </si>
  <si>
    <t>10.05.2023 21:19:31</t>
  </si>
  <si>
    <t>10.05.2023 21:19:33</t>
  </si>
  <si>
    <t>10.05.2023 21:19:36</t>
  </si>
  <si>
    <t>10.05.2023 21:19:37</t>
  </si>
  <si>
    <t>10.05.2023 21:19:39</t>
  </si>
  <si>
    <t>10.05.2023 21:19:40</t>
  </si>
  <si>
    <t>10.05.2023 21:19:43</t>
  </si>
  <si>
    <t>10.05.2023 21:19:46</t>
  </si>
  <si>
    <t>10.05.2023 21:22:25</t>
  </si>
  <si>
    <t>10.05.2023 21:22:27</t>
  </si>
  <si>
    <t>10.05.2023 21:22:28</t>
  </si>
  <si>
    <t>10.05.2023 21:22:30</t>
  </si>
  <si>
    <t>10.05.2023 21:22:31</t>
  </si>
  <si>
    <t>10.05.2023 21:22:33</t>
  </si>
  <si>
    <t>10.05.2023 21:22:34</t>
  </si>
  <si>
    <t>10.05.2023 21:23:07</t>
  </si>
  <si>
    <t>10.05.2023 21:23:09</t>
  </si>
  <si>
    <t>10.05.2023 21:23:10</t>
  </si>
  <si>
    <t>10.05.2023 21:23:12</t>
  </si>
  <si>
    <t>10.05.2023 21:23:13</t>
  </si>
  <si>
    <t>10.05.2023 21:23:15</t>
  </si>
  <si>
    <t>10.05.2023 21:24:09</t>
  </si>
  <si>
    <t>10.05.2023 21:24:10</t>
  </si>
  <si>
    <t>10.05.2023 21:24:12</t>
  </si>
  <si>
    <t>10.05.2023 21:24:13</t>
  </si>
  <si>
    <t>10.05.2023 21:24:15</t>
  </si>
  <si>
    <t>10.05.2023 21:24:16</t>
  </si>
  <si>
    <t>10.05.2023 21:24:18</t>
  </si>
  <si>
    <t>10.05.2023 21:24:43</t>
  </si>
  <si>
    <t>10.05.2023 21:24:45</t>
  </si>
  <si>
    <t>10.05.2023 21:24:46</t>
  </si>
  <si>
    <t>10.05.2023 21:24:48</t>
  </si>
  <si>
    <t>10.05.2023 21:24:49</t>
  </si>
  <si>
    <t>10.05.2023 21:24:51</t>
  </si>
  <si>
    <t>10.05.2023 21:27:22</t>
  </si>
  <si>
    <t>10.05.2023 21:27:24</t>
  </si>
  <si>
    <t>10.05.2023 21:27:25</t>
  </si>
  <si>
    <t>10.05.2023 21:27:27</t>
  </si>
  <si>
    <t>10.05.2023 21:27:28</t>
  </si>
  <si>
    <t>10.05.2023 21:27:30</t>
  </si>
  <si>
    <t>10.05.2023 21:29:00</t>
  </si>
  <si>
    <t>10.05.2023 21:29:03</t>
  </si>
  <si>
    <t>10.05.2023 21:29:04</t>
  </si>
  <si>
    <t>10.05.2023 21:29:06</t>
  </si>
  <si>
    <t>10.05.2023 21:29:07</t>
  </si>
  <si>
    <t>10.05.2023 21:42:42</t>
  </si>
  <si>
    <t>10.05.2023 21:42:43</t>
  </si>
  <si>
    <t>10.05.2023 21:42:45</t>
  </si>
  <si>
    <t>10.05.2023 21:42:46</t>
  </si>
  <si>
    <t>10.05.2023 21:42:48</t>
  </si>
  <si>
    <t>10.05.2023 21:42:49</t>
  </si>
  <si>
    <t>10.05.2023 21:42:51</t>
  </si>
  <si>
    <t>10.05.2023 21:44:00</t>
  </si>
  <si>
    <t>10.05.2023 21:44:01</t>
  </si>
  <si>
    <t>10.05.2023 21:44:03</t>
  </si>
  <si>
    <t>10.05.2023 21:44:04</t>
  </si>
  <si>
    <t>10.05.2023 21:44:06</t>
  </si>
  <si>
    <t>10.05.2023 21:44:07</t>
  </si>
  <si>
    <t>10.05.2023 21:44:09</t>
  </si>
  <si>
    <t>10.05.2023 21:46:28</t>
  </si>
  <si>
    <t>10.05.2023 21:48:15</t>
  </si>
  <si>
    <t>10.05.2023 21:48:16</t>
  </si>
  <si>
    <t>10.05.2023 21:48:18</t>
  </si>
  <si>
    <t>10.05.2023 21:48:19</t>
  </si>
  <si>
    <t>10.05.2023 21:48:21</t>
  </si>
  <si>
    <t>10.05.2023 21:48:22</t>
  </si>
  <si>
    <t>10.05.2023 21:48:24</t>
  </si>
  <si>
    <t>10.05.2023 21:58:49</t>
  </si>
  <si>
    <t>10.05.2023 21:58:51</t>
  </si>
  <si>
    <t>10.05.2023 21:58:52</t>
  </si>
  <si>
    <t>10.05.2023 21:58:54</t>
  </si>
  <si>
    <t>10.05.2023 21:58:55</t>
  </si>
  <si>
    <t>10.05.2023 21:58:58</t>
  </si>
  <si>
    <t>10.05.2023 22:01:28</t>
  </si>
  <si>
    <t>10.05.2023 22:01:30</t>
  </si>
  <si>
    <t>10.05.2023 22:01:31</t>
  </si>
  <si>
    <t>10.05.2023 22:01:36</t>
  </si>
  <si>
    <t>10.05.2023 22:09:40</t>
  </si>
  <si>
    <t>10.05.2023 22:09:42</t>
  </si>
  <si>
    <t>10.05.2023 22:09:43</t>
  </si>
  <si>
    <t>10.05.2023 22:09:45</t>
  </si>
  <si>
    <t>10.05.2023 22:09:48</t>
  </si>
  <si>
    <t>10.05.2023 22:09:49</t>
  </si>
  <si>
    <t>10.05.2023 22:09:51</t>
  </si>
  <si>
    <t>10.05.2023 22:12:28</t>
  </si>
  <si>
    <t>10.05.2023 22:12:30</t>
  </si>
  <si>
    <t>10.05.2023 22:12:31</t>
  </si>
  <si>
    <t>10.05.2023 22:12:33</t>
  </si>
  <si>
    <t>10.05.2023 22:12:34</t>
  </si>
  <si>
    <t>10.05.2023 22:12:36</t>
  </si>
  <si>
    <t>10.05.2023 22:12:37</t>
  </si>
  <si>
    <t>10.05.2023 22:22:30</t>
  </si>
  <si>
    <t>10.05.2023 22:22:31</t>
  </si>
  <si>
    <t>10.05.2023 22:22:33</t>
  </si>
  <si>
    <t>10.05.2023 22:22:34</t>
  </si>
  <si>
    <t>10.05.2023 22:22:36</t>
  </si>
  <si>
    <t>10.05.2023 22:22:37</t>
  </si>
  <si>
    <t>10.05.2023 22:22:40</t>
  </si>
  <si>
    <t>10.05.2023 22:22:42</t>
  </si>
  <si>
    <t>10.05.2023 22:22:43</t>
  </si>
  <si>
    <t>10.05.2023 22:22:45</t>
  </si>
  <si>
    <t>10.05.2023 22:22:46</t>
  </si>
  <si>
    <t>10.05.2023 22:25:58</t>
  </si>
  <si>
    <t>10.05.2023 22:26:00</t>
  </si>
  <si>
    <t>10.05.2023 22:26:01</t>
  </si>
  <si>
    <t>10.05.2023 22:26:03</t>
  </si>
  <si>
    <t>10.05.2023 22:26:04</t>
  </si>
  <si>
    <t>10.05.2023 22:28:28</t>
  </si>
  <si>
    <t>10.05.2023 22:28:30</t>
  </si>
  <si>
    <t>10.05.2023 22:28:31</t>
  </si>
  <si>
    <t>10.05.2023 22:28:33</t>
  </si>
  <si>
    <t>10.05.2023 22:28:34</t>
  </si>
  <si>
    <t>10.05.2023 22:28:36</t>
  </si>
  <si>
    <t>10.05.2023 22:29:31</t>
  </si>
  <si>
    <t>10.05.2023 22:29:33</t>
  </si>
  <si>
    <t>10.05.2023 22:29:34</t>
  </si>
  <si>
    <t>10.05.2023 22:29:36</t>
  </si>
  <si>
    <t>10.05.2023 22:29:37</t>
  </si>
  <si>
    <t>10.05.2023 22:29:39</t>
  </si>
  <si>
    <t>10.05.2023 22:34:10</t>
  </si>
  <si>
    <t>10.05.2023 22:34:12</t>
  </si>
  <si>
    <t>10.05.2023 22:34:13</t>
  </si>
  <si>
    <t>10.05.2023 22:34:15</t>
  </si>
  <si>
    <t>10.05.2023 22:34:16</t>
  </si>
  <si>
    <t>10.05.2023 22:34:18</t>
  </si>
  <si>
    <t>10.05.2023 22:34:19</t>
  </si>
  <si>
    <t>10.05.2023 22:34:21</t>
  </si>
  <si>
    <t>10.05.2023 22:44:51</t>
  </si>
  <si>
    <t>10.05.2023 22:44:52</t>
  </si>
  <si>
    <t>10.05.2023 22:45:04</t>
  </si>
  <si>
    <t>10.05.2023 22:45:06</t>
  </si>
  <si>
    <t>10.05.2023 22:45:07</t>
  </si>
  <si>
    <t>10.05.2023 22:45:09</t>
  </si>
  <si>
    <t>10.05.2023 22:45:10</t>
  </si>
  <si>
    <t>10.05.2023 22:45:12</t>
  </si>
  <si>
    <t>10.05.2023 22:48:49</t>
  </si>
  <si>
    <t>10.05.2023 22:48:51</t>
  </si>
  <si>
    <t>10.05.2023 22:48:52</t>
  </si>
  <si>
    <t>10.05.2023 22:48:54</t>
  </si>
  <si>
    <t>10.05.2023 22:48:55</t>
  </si>
  <si>
    <t>10.05.2023 22:48:57</t>
  </si>
  <si>
    <t>10.05.2023 22:48:58</t>
  </si>
  <si>
    <t>10.05.2023 22:52:19</t>
  </si>
  <si>
    <t>10.05.2023 22:52:25</t>
  </si>
  <si>
    <t>10.05.2023 22:52:27</t>
  </si>
  <si>
    <t>10.05.2023 22:52:28</t>
  </si>
  <si>
    <t>10.05.2023 22:52:30</t>
  </si>
  <si>
    <t>10.05.2023 22:56:19</t>
  </si>
  <si>
    <t>10.05.2023 22:56:21</t>
  </si>
  <si>
    <t>10.05.2023 22:56:22</t>
  </si>
  <si>
    <t>10.05.2023 22:56:24</t>
  </si>
  <si>
    <t>10.05.2023 22:56:25</t>
  </si>
  <si>
    <t>10.05.2023 23:07:24</t>
  </si>
  <si>
    <t>10.05.2023 23:07:25</t>
  </si>
  <si>
    <t>10.05.2023 23:07:27</t>
  </si>
  <si>
    <t>10.05.2023 23:07:28</t>
  </si>
  <si>
    <t>10.05.2023 23:07:30</t>
  </si>
  <si>
    <t>10.05.2023 23:07:33</t>
  </si>
  <si>
    <t>10.05.2023 23:38:16</t>
  </si>
  <si>
    <t>10.05.2023 23:38:18</t>
  </si>
  <si>
    <t>10.05.2023 23:38:21</t>
  </si>
  <si>
    <t>10.05.2023 23:38:22</t>
  </si>
  <si>
    <t>10.05.2023 23:38:24</t>
  </si>
  <si>
    <t>10.05.2023 23:38:25</t>
  </si>
  <si>
    <t>11.05.2023 00:06:03</t>
  </si>
  <si>
    <t>11.05.2023 00:06:04</t>
  </si>
  <si>
    <t>11.05.2023 00:06:06</t>
  </si>
  <si>
    <t>11.05.2023 00:06:07</t>
  </si>
  <si>
    <t>11.05.2023 00:06:09</t>
  </si>
  <si>
    <t>11.05.2023 00:06:10</t>
  </si>
  <si>
    <t>11.05.2023 00:06:12</t>
  </si>
  <si>
    <t>11.05.2023 00:08:49</t>
  </si>
  <si>
    <t>11.05.2023 00:08:51</t>
  </si>
  <si>
    <t>11.05.2023 00:08:52</t>
  </si>
  <si>
    <t>11.05.2023 00:08:54</t>
  </si>
  <si>
    <t>11.05.2023 00:08:55</t>
  </si>
  <si>
    <t>11.05.2023 00:08:57</t>
  </si>
  <si>
    <t>11.05.2023 00:14:49</t>
  </si>
  <si>
    <t>11.05.2023 00:14:51</t>
  </si>
  <si>
    <t>11.05.2023 00:14:52</t>
  </si>
  <si>
    <t>11.05.2023 00:14:54</t>
  </si>
  <si>
    <t>11.05.2023 00:14:57</t>
  </si>
  <si>
    <t>11.05.2023 00:14:58</t>
  </si>
  <si>
    <t>11.05.2023 00:15:00</t>
  </si>
  <si>
    <t>11.05.2023 00:18:16</t>
  </si>
  <si>
    <t>11.05.2023 00:18:18</t>
  </si>
  <si>
    <t>11.05.2023 00:18:19</t>
  </si>
  <si>
    <t>11.05.2023 00:18:21</t>
  </si>
  <si>
    <t>11.05.2023 00:18:22</t>
  </si>
  <si>
    <t>11.05.2023 00:18:24</t>
  </si>
  <si>
    <t>11.05.2023 00:18:25</t>
  </si>
  <si>
    <t>11.05.2023 00:18:27</t>
  </si>
  <si>
    <t>11.05.2023 01:31:30</t>
  </si>
  <si>
    <t>11.05.2023 01:33:01</t>
  </si>
  <si>
    <t>11.05.2023 01:58:39</t>
  </si>
  <si>
    <t>11.05.2023 01:58:40</t>
  </si>
  <si>
    <t>11.05.2023 01:58:42</t>
  </si>
  <si>
    <t>11.05.2023 01:58:43</t>
  </si>
  <si>
    <t>11.05.2023 03:11:13</t>
  </si>
  <si>
    <t>11.05.2023 03:11:15</t>
  </si>
  <si>
    <t>11.05.2023 03:11:16</t>
  </si>
  <si>
    <t>11.05.2023 03:11:18</t>
  </si>
  <si>
    <t>11.05.2023 03:11:19</t>
  </si>
  <si>
    <t>11.05.2023 03:11:21</t>
  </si>
  <si>
    <t>11.05.2023 03:11:22</t>
  </si>
  <si>
    <t>11.05.2023 03:28:22</t>
  </si>
  <si>
    <t>11.05.2023 03:28:24</t>
  </si>
  <si>
    <t>11.05.2023 03:28:25</t>
  </si>
  <si>
    <t>11.05.2023 03:28:27</t>
  </si>
  <si>
    <t>11.05.2023 03:28:28</t>
  </si>
  <si>
    <t>11.05.2023 03:28:30</t>
  </si>
  <si>
    <t>11.05.2023 03:28:31</t>
  </si>
  <si>
    <t>11.05.2023 03:31:49</t>
  </si>
  <si>
    <t>11.05.2023 03:31:51</t>
  </si>
  <si>
    <t>11.05.2023 03:31:55</t>
  </si>
  <si>
    <t>11.05.2023 03:31:57</t>
  </si>
  <si>
    <t>11.05.2023 03:31:58</t>
  </si>
  <si>
    <t>11.05.2023 04:01:46</t>
  </si>
  <si>
    <t>11.05.2023 04:01:48</t>
  </si>
  <si>
    <t>11.05.2023 04:01:51</t>
  </si>
  <si>
    <t>11.05.2023 04:01:52</t>
  </si>
  <si>
    <t>11.05.2023 04:01:54</t>
  </si>
  <si>
    <t>11.05.2023 04:01:55</t>
  </si>
  <si>
    <t>11.05.2023 04:17:13</t>
  </si>
  <si>
    <t>11.05.2023 04:17:15</t>
  </si>
  <si>
    <t>11.05.2023 04:17:16</t>
  </si>
  <si>
    <t>11.05.2023 04:17:18</t>
  </si>
  <si>
    <t>11.05.2023 04:17:19</t>
  </si>
  <si>
    <t>11.05.2023 04:17:21</t>
  </si>
  <si>
    <t>11.05.2023 04:20:45</t>
  </si>
  <si>
    <t>11.05.2023 04:20:46</t>
  </si>
  <si>
    <t>11.05.2023 04:20:48</t>
  </si>
  <si>
    <t>11.05.2023 04:20:49</t>
  </si>
  <si>
    <t>11.05.2023 04:20:52</t>
  </si>
  <si>
    <t>11.05.2023 04:20:54</t>
  </si>
  <si>
    <t>11.05.2023 04:20:55</t>
  </si>
  <si>
    <t>11.05.2023 04:20:57</t>
  </si>
  <si>
    <t>11.05.2023 04:26:58</t>
  </si>
  <si>
    <t>11.05.2023 04:26:59</t>
  </si>
  <si>
    <t>11.05.2023 04:27:01</t>
  </si>
  <si>
    <t>11.05.2023 04:27:02</t>
  </si>
  <si>
    <t>11.05.2023 04:27:04</t>
  </si>
  <si>
    <t>11.05.2023 04:27:05</t>
  </si>
  <si>
    <t>11.05.2023 04:27:07</t>
  </si>
  <si>
    <t>11.05.2023 04:48:05</t>
  </si>
  <si>
    <t>11.05.2023 04:48:07</t>
  </si>
  <si>
    <t>11.05.2023 04:48:08</t>
  </si>
  <si>
    <t>11.05.2023 04:48:10</t>
  </si>
  <si>
    <t>11.05.2023 04:48:11</t>
  </si>
  <si>
    <t>11.05.2023 04:48:13</t>
  </si>
  <si>
    <t>11.05.2023 04:48:14</t>
  </si>
  <si>
    <t>11.05.2023 04:52:59</t>
  </si>
  <si>
    <t>11.05.2023 04:53:01</t>
  </si>
  <si>
    <t>11.05.2023 04:53:02</t>
  </si>
  <si>
    <t>11.05.2023 04:53:04</t>
  </si>
  <si>
    <t>11.05.2023 04:53:05</t>
  </si>
  <si>
    <t>11.05.2023 04:53:07</t>
  </si>
  <si>
    <t>11.05.2023 04:53:10</t>
  </si>
  <si>
    <t>11.05.2023 04:54:13</t>
  </si>
  <si>
    <t>11.05.2023 04:54:14</t>
  </si>
  <si>
    <t>11.05.2023 04:54:16</t>
  </si>
  <si>
    <t>11.05.2023 04:54:17</t>
  </si>
  <si>
    <t>11.05.2023 04:54:19</t>
  </si>
  <si>
    <t>11.05.2023 04:54:20</t>
  </si>
  <si>
    <t>11.05.2023 04:54:22</t>
  </si>
  <si>
    <t>11.05.2023 04:54:23</t>
  </si>
  <si>
    <t>11.05.2023 04:58:20</t>
  </si>
  <si>
    <t>11.05.2023 04:58:22</t>
  </si>
  <si>
    <t>11.05.2023 04:58:23</t>
  </si>
  <si>
    <t>11.05.2023 04:58:26</t>
  </si>
  <si>
    <t>11.05.2023 04:58:28</t>
  </si>
  <si>
    <t>11.05.2023 04:58:29</t>
  </si>
  <si>
    <t>11.05.2023 04:58:31</t>
  </si>
  <si>
    <t>11.05.2023 04:58:32</t>
  </si>
  <si>
    <t>11.05.2023 05:01:38</t>
  </si>
  <si>
    <t>11.05.2023 05:01:40</t>
  </si>
  <si>
    <t>11.05.2023 05:01:41</t>
  </si>
  <si>
    <t>11.05.2023 05:01:43</t>
  </si>
  <si>
    <t>11.05.2023 05:01:44</t>
  </si>
  <si>
    <t>11.05.2023 05:01:46</t>
  </si>
  <si>
    <t>11.05.2023 05:01:50</t>
  </si>
  <si>
    <t>11.05.2023 05:01:52</t>
  </si>
  <si>
    <t>11.05.2023 05:01:53</t>
  </si>
  <si>
    <t>11.05.2023 05:01:55</t>
  </si>
  <si>
    <t>11.05.2023 05:01:56</t>
  </si>
  <si>
    <t>11.05.2023 05:01:58</t>
  </si>
  <si>
    <t>11.05.2023 05:03:41</t>
  </si>
  <si>
    <t>11.05.2023 05:03:43</t>
  </si>
  <si>
    <t>11.05.2023 05:03:44</t>
  </si>
  <si>
    <t>11.05.2023 05:03:46</t>
  </si>
  <si>
    <t>11.05.2023 05:03:47</t>
  </si>
  <si>
    <t>11.05.2023 05:03:49</t>
  </si>
  <si>
    <t>11.05.2023 05:03:50</t>
  </si>
  <si>
    <t>11.05.2023 05:04:16</t>
  </si>
  <si>
    <t>11.05.2023 05:14:22</t>
  </si>
  <si>
    <t>11.05.2023 05:14:23</t>
  </si>
  <si>
    <t>11.05.2023 05:14:25</t>
  </si>
  <si>
    <t>11.05.2023 05:14:26</t>
  </si>
  <si>
    <t>11.05.2023 05:14:28</t>
  </si>
  <si>
    <t>11.05.2023 05:14:29</t>
  </si>
  <si>
    <t>11.05.2023 05:18:53</t>
  </si>
  <si>
    <t>11.05.2023 05:18:54</t>
  </si>
  <si>
    <t>11.05.2023 05:18:56</t>
  </si>
  <si>
    <t>11.05.2023 05:18:57</t>
  </si>
  <si>
    <t>11.05.2023 05:18:59</t>
  </si>
  <si>
    <t>11.05.2023 05:19:00</t>
  </si>
  <si>
    <t>11.05.2023 05:19:51</t>
  </si>
  <si>
    <t>11.05.2023 05:19:53</t>
  </si>
  <si>
    <t>11.05.2023 05:19:54</t>
  </si>
  <si>
    <t>11.05.2023 05:19:57</t>
  </si>
  <si>
    <t>11.05.2023 05:19:59</t>
  </si>
  <si>
    <t>11.05.2023 05:20:00</t>
  </si>
  <si>
    <t>11.05.2023 05:20:36</t>
  </si>
  <si>
    <t>11.05.2023 05:20:39</t>
  </si>
  <si>
    <t>11.05.2023 05:20:41</t>
  </si>
  <si>
    <t>11.05.2023 05:20:44</t>
  </si>
  <si>
    <t>11.05.2023 05:20:45</t>
  </si>
  <si>
    <t>11.05.2023 05:20:47</t>
  </si>
  <si>
    <t>11.05.2023 05:20:48</t>
  </si>
  <si>
    <t>11.05.2023 05:20:50</t>
  </si>
  <si>
    <t>11.05.2023 05:21:12</t>
  </si>
  <si>
    <t>11.05.2023 05:21:14</t>
  </si>
  <si>
    <t>11.05.2023 05:21:17</t>
  </si>
  <si>
    <t>11.05.2023 05:21:18</t>
  </si>
  <si>
    <t>11.05.2023 05:21:20</t>
  </si>
  <si>
    <t>11.05.2023 05:22:09</t>
  </si>
  <si>
    <t>11.05.2023 05:22:11</t>
  </si>
  <si>
    <t>11.05.2023 05:22:12</t>
  </si>
  <si>
    <t>11.05.2023 05:22:14</t>
  </si>
  <si>
    <t>11.05.2023 05:22:15</t>
  </si>
  <si>
    <t>11.05.2023 05:22:42</t>
  </si>
  <si>
    <t>11.05.2023 05:22:45</t>
  </si>
  <si>
    <t>11.05.2023 05:22:47</t>
  </si>
  <si>
    <t>11.05.2023 05:22:48</t>
  </si>
  <si>
    <t>11.05.2023 05:22:50</t>
  </si>
  <si>
    <t>11.05.2023 05:22:51</t>
  </si>
  <si>
    <t>11.05.2023 05:26:53</t>
  </si>
  <si>
    <t>11.05.2023 05:26:56</t>
  </si>
  <si>
    <t>11.05.2023 05:26:59</t>
  </si>
  <si>
    <t>11.05.2023 05:27:00</t>
  </si>
  <si>
    <t>11.05.2023 05:27:02</t>
  </si>
  <si>
    <t>11.05.2023 05:27:03</t>
  </si>
  <si>
    <t>11.05.2023 05:28:30</t>
  </si>
  <si>
    <t>11.05.2023 05:28:33</t>
  </si>
  <si>
    <t>11.05.2023 05:28:35</t>
  </si>
  <si>
    <t>11.05.2023 05:28:36</t>
  </si>
  <si>
    <t>11.05.2023 05:28:38</t>
  </si>
  <si>
    <t>11.05.2023 05:30:26</t>
  </si>
  <si>
    <t>11.05.2023 05:30:27</t>
  </si>
  <si>
    <t>11.05.2023 05:30:29</t>
  </si>
  <si>
    <t>11.05.2023 05:30:30</t>
  </si>
  <si>
    <t>11.05.2023 05:30:32</t>
  </si>
  <si>
    <t>11.05.2023 05:32:47</t>
  </si>
  <si>
    <t>11.05.2023 05:32:48</t>
  </si>
  <si>
    <t>11.05.2023 05:32:50</t>
  </si>
  <si>
    <t>11.05.2023 05:32:51</t>
  </si>
  <si>
    <t>11.05.2023 05:32:53</t>
  </si>
  <si>
    <t>11.05.2023 05:35:21</t>
  </si>
  <si>
    <t>11.05.2023 05:35:23</t>
  </si>
  <si>
    <t>11.05.2023 05:35:26</t>
  </si>
  <si>
    <t>11.05.2023 05:35:27</t>
  </si>
  <si>
    <t>11.05.2023 05:35:29</t>
  </si>
  <si>
    <t>11.05.2023 05:38:41</t>
  </si>
  <si>
    <t>11.05.2023 05:38:42</t>
  </si>
  <si>
    <t>11.05.2023 05:38:44</t>
  </si>
  <si>
    <t>11.05.2023 05:38:45</t>
  </si>
  <si>
    <t>11.05.2023 05:38:47</t>
  </si>
  <si>
    <t>11.05.2023 05:38:48</t>
  </si>
  <si>
    <t>11.05.2023 05:38:56</t>
  </si>
  <si>
    <t>11.05.2023 05:38:57</t>
  </si>
  <si>
    <t>11.05.2023 05:38:59</t>
  </si>
  <si>
    <t>11.05.2023 05:39:00</t>
  </si>
  <si>
    <t>11.05.2023 05:40:18</t>
  </si>
  <si>
    <t>11.05.2023 05:40:20</t>
  </si>
  <si>
    <t>11.05.2023 05:40:21</t>
  </si>
  <si>
    <t>11.05.2023 05:40:23</t>
  </si>
  <si>
    <t>11.05.2023 05:40:24</t>
  </si>
  <si>
    <t>11.05.2023 05:40:26</t>
  </si>
  <si>
    <t>11.05.2023 05:41:47</t>
  </si>
  <si>
    <t>11.05.2023 05:42:44</t>
  </si>
  <si>
    <t>11.05.2023 05:42:45</t>
  </si>
  <si>
    <t>11.05.2023 05:42:50</t>
  </si>
  <si>
    <t>11.05.2023 05:42:51</t>
  </si>
  <si>
    <t>11.05.2023 05:42:53</t>
  </si>
  <si>
    <t>11.05.2023 05:43:30</t>
  </si>
  <si>
    <t>11.05.2023 05:43:32</t>
  </si>
  <si>
    <t>11.05.2023 05:43:33</t>
  </si>
  <si>
    <t>11.05.2023 05:43:35</t>
  </si>
  <si>
    <t>11.05.2023 05:43:36</t>
  </si>
  <si>
    <t>11.05.2023 05:44:38</t>
  </si>
  <si>
    <t>11.05.2023 05:44:39</t>
  </si>
  <si>
    <t>11.05.2023 05:44:41</t>
  </si>
  <si>
    <t>11.05.2023 05:44:44</t>
  </si>
  <si>
    <t>11.05.2023 05:44:45</t>
  </si>
  <si>
    <t>11.05.2023 05:44:47</t>
  </si>
  <si>
    <t>11.05.2023 05:45:14</t>
  </si>
  <si>
    <t>11.05.2023 05:45:15</t>
  </si>
  <si>
    <t>11.05.2023 05:45:18</t>
  </si>
  <si>
    <t>11.05.2023 05:45:20</t>
  </si>
  <si>
    <t>11.05.2023 05:45:21</t>
  </si>
  <si>
    <t>11.05.2023 05:45:26</t>
  </si>
  <si>
    <t>11.05.2023 05:45:27</t>
  </si>
  <si>
    <t>11.05.2023 05:45:30</t>
  </si>
  <si>
    <t>11.05.2023 05:45:32</t>
  </si>
  <si>
    <t>11.05.2023 05:45:35</t>
  </si>
  <si>
    <t>11.05.2023 05:47:32</t>
  </si>
  <si>
    <t>11.05.2023 05:47:33</t>
  </si>
  <si>
    <t>11.05.2023 05:47:36</t>
  </si>
  <si>
    <t>11.05.2023 05:47:38</t>
  </si>
  <si>
    <t>11.05.2023 05:47:39</t>
  </si>
  <si>
    <t>11.05.2023 05:49:45</t>
  </si>
  <si>
    <t>11.05.2023 05:49:47</t>
  </si>
  <si>
    <t>11.05.2023 05:49:48</t>
  </si>
  <si>
    <t>11.05.2023 05:49:50</t>
  </si>
  <si>
    <t>11.05.2023 05:49:51</t>
  </si>
  <si>
    <t>11.05.2023 05:49:53</t>
  </si>
  <si>
    <t>11.05.2023 05:49:54</t>
  </si>
  <si>
    <t>11.05.2023 05:50:23</t>
  </si>
  <si>
    <t>11.05.2023 05:50:24</t>
  </si>
  <si>
    <t>11.05.2023 05:50:26</t>
  </si>
  <si>
    <t>11.05.2023 05:50:29</t>
  </si>
  <si>
    <t>11.05.2023 05:50:32</t>
  </si>
  <si>
    <t>11.05.2023 05:50:35</t>
  </si>
  <si>
    <t>11.05.2023 05:50:36</t>
  </si>
  <si>
    <t>11.05.2023 05:50:38</t>
  </si>
  <si>
    <t>11.05.2023 05:50:39</t>
  </si>
  <si>
    <t>11.05.2023 05:50:41</t>
  </si>
  <si>
    <t>11.05.2023 05:50:44</t>
  </si>
  <si>
    <t>11.05.2023 05:50:45</t>
  </si>
  <si>
    <t>11.05.2023 05:50:47</t>
  </si>
  <si>
    <t>11.05.2023 05:52:12</t>
  </si>
  <si>
    <t>11.05.2023 05:52:15</t>
  </si>
  <si>
    <t>11.05.2023 05:52:17</t>
  </si>
  <si>
    <t>11.05.2023 05:52:18</t>
  </si>
  <si>
    <t>11.05.2023 05:53:08</t>
  </si>
  <si>
    <t>11.05.2023 05:53:09</t>
  </si>
  <si>
    <t>11.05.2023 05:53:11</t>
  </si>
  <si>
    <t>11.05.2023 05:53:12</t>
  </si>
  <si>
    <t>11.05.2023 05:53:14</t>
  </si>
  <si>
    <t>11.05.2023 05:53:15</t>
  </si>
  <si>
    <t>11.05.2023 05:53:17</t>
  </si>
  <si>
    <t>11.05.2023 05:53:20</t>
  </si>
  <si>
    <t>11.05.2023 05:53:21</t>
  </si>
  <si>
    <t>11.05.2023 05:53:24</t>
  </si>
  <si>
    <t>11.05.2023 05:53:26</t>
  </si>
  <si>
    <t>11.05.2023 05:54:45</t>
  </si>
  <si>
    <t>11.05.2023 05:54:47</t>
  </si>
  <si>
    <t>11.05.2023 05:54:48</t>
  </si>
  <si>
    <t>11.05.2023 05:54:50</t>
  </si>
  <si>
    <t>11.05.2023 05:54:51</t>
  </si>
  <si>
    <t>11.05.2023 05:54:53</t>
  </si>
  <si>
    <t>11.05.2023 05:55:41</t>
  </si>
  <si>
    <t>11.05.2023 05:55:42</t>
  </si>
  <si>
    <t>11.05.2023 05:55:44</t>
  </si>
  <si>
    <t>11.05.2023 05:55:45</t>
  </si>
  <si>
    <t>11.05.2023 05:55:47</t>
  </si>
  <si>
    <t>11.05.2023 05:55:48</t>
  </si>
  <si>
    <t>11.05.2023 05:55:50</t>
  </si>
  <si>
    <t>11.05.2023 05:56:05</t>
  </si>
  <si>
    <t>11.05.2023 05:56:06</t>
  </si>
  <si>
    <t>11.05.2023 05:56:08</t>
  </si>
  <si>
    <t>11.05.2023 05:56:09</t>
  </si>
  <si>
    <t>11.05.2023 05:56:11</t>
  </si>
  <si>
    <t>11.05.2023 05:56:54</t>
  </si>
  <si>
    <t>11.05.2023 05:56:56</t>
  </si>
  <si>
    <t>11.05.2023 05:56:57</t>
  </si>
  <si>
    <t>11.05.2023 05:56:59</t>
  </si>
  <si>
    <t>11.05.2023 05:57:00</t>
  </si>
  <si>
    <t>11.05.2023 05:57:02</t>
  </si>
  <si>
    <t>11.05.2023 05:57:09</t>
  </si>
  <si>
    <t>11.05.2023 05:57:11</t>
  </si>
  <si>
    <t>11.05.2023 05:57:12</t>
  </si>
  <si>
    <t>11.05.2023 05:57:14</t>
  </si>
  <si>
    <t>11.05.2023 05:57:15</t>
  </si>
  <si>
    <t>11.05.2023 05:57:17</t>
  </si>
  <si>
    <t>11.05.2023 05:57:18</t>
  </si>
  <si>
    <t>11.05.2023 05:57:21</t>
  </si>
  <si>
    <t>11.05.2023 05:58:45</t>
  </si>
  <si>
    <t>11.05.2023 05:58:47</t>
  </si>
  <si>
    <t>11.05.2023 05:58:48</t>
  </si>
  <si>
    <t>11.05.2023 05:58:50</t>
  </si>
  <si>
    <t>11.05.2023 05:58:51</t>
  </si>
  <si>
    <t>11.05.2023 05:58:53</t>
  </si>
  <si>
    <t>11.05.2023 06:00:42</t>
  </si>
  <si>
    <t>11.05.2023 06:00:44</t>
  </si>
  <si>
    <t>11.05.2023 06:00:45</t>
  </si>
  <si>
    <t>11.05.2023 06:00:47</t>
  </si>
  <si>
    <t>11.05.2023 06:00:48</t>
  </si>
  <si>
    <t>11.05.2023 06:00:50</t>
  </si>
  <si>
    <t>11.05.2023 06:00:51</t>
  </si>
  <si>
    <t>11.05.2023 06:00:54</t>
  </si>
  <si>
    <t>11.05.2023 06:00:56</t>
  </si>
  <si>
    <t>11.05.2023 06:00:57</t>
  </si>
  <si>
    <t>11.05.2023 06:00:59</t>
  </si>
  <si>
    <t>11.05.2023 06:01:00</t>
  </si>
  <si>
    <t>11.05.2023 06:01:02</t>
  </si>
  <si>
    <t>11.05.2023 06:01:03</t>
  </si>
  <si>
    <t>11.05.2023 06:02:09</t>
  </si>
  <si>
    <t>11.05.2023 06:02:11</t>
  </si>
  <si>
    <t>11.05.2023 06:02:12</t>
  </si>
  <si>
    <t>11.05.2023 06:02:14</t>
  </si>
  <si>
    <t>11.05.2023 06:02:15</t>
  </si>
  <si>
    <t>11.05.2023 06:02:17</t>
  </si>
  <si>
    <t>11.05.2023 06:02:57</t>
  </si>
  <si>
    <t>11.05.2023 06:02:59</t>
  </si>
  <si>
    <t>11.05.2023 06:03:00</t>
  </si>
  <si>
    <t>11.05.2023 06:03:02</t>
  </si>
  <si>
    <t>11.05.2023 06:03:03</t>
  </si>
  <si>
    <t>11.05.2023 06:03:05</t>
  </si>
  <si>
    <t>11.05.2023 06:03:06</t>
  </si>
  <si>
    <t>11.05.2023 06:05:20</t>
  </si>
  <si>
    <t>11.05.2023 06:05:21</t>
  </si>
  <si>
    <t>11.05.2023 06:05:23</t>
  </si>
  <si>
    <t>11.05.2023 06:05:26</t>
  </si>
  <si>
    <t>11.05.2023 06:08:02</t>
  </si>
  <si>
    <t>11.05.2023 06:08:03</t>
  </si>
  <si>
    <t>11.05.2023 06:08:05</t>
  </si>
  <si>
    <t>11.05.2023 06:08:06</t>
  </si>
  <si>
    <t>11.05.2023 06:08:08</t>
  </si>
  <si>
    <t>11.05.2023 06:08:09</t>
  </si>
  <si>
    <t>11.05.2023 06:08:15</t>
  </si>
  <si>
    <t>11.05.2023 06:08:17</t>
  </si>
  <si>
    <t>11.05.2023 06:08:18</t>
  </si>
  <si>
    <t>11.05.2023 06:08:20</t>
  </si>
  <si>
    <t>11.05.2023 06:08:21</t>
  </si>
  <si>
    <t>11.05.2023 06:08:35</t>
  </si>
  <si>
    <t>11.05.2023 06:08:36</t>
  </si>
  <si>
    <t>11.05.2023 06:08:38</t>
  </si>
  <si>
    <t>11.05.2023 06:08:39</t>
  </si>
  <si>
    <t>11.05.2023 06:08:41</t>
  </si>
  <si>
    <t>11.05.2023 06:08:42</t>
  </si>
  <si>
    <t>11.05.2023 06:08:44</t>
  </si>
  <si>
    <t>11.05.2023 06:08:45</t>
  </si>
  <si>
    <t>11.05.2023 06:09:17</t>
  </si>
  <si>
    <t>11.05.2023 06:09:20</t>
  </si>
  <si>
    <t>11.05.2023 06:09:21</t>
  </si>
  <si>
    <t>11.05.2023 06:09:23</t>
  </si>
  <si>
    <t>11.05.2023 06:12:26</t>
  </si>
  <si>
    <t>11.05.2023 06:12:29</t>
  </si>
  <si>
    <t>11.05.2023 06:12:30</t>
  </si>
  <si>
    <t>11.05.2023 06:12:32</t>
  </si>
  <si>
    <t>11.05.2023 06:12:33</t>
  </si>
  <si>
    <t>11.05.2023 06:13:35</t>
  </si>
  <si>
    <t>11.05.2023 06:13:36</t>
  </si>
  <si>
    <t>11.05.2023 06:13:38</t>
  </si>
  <si>
    <t>11.05.2023 06:13:41</t>
  </si>
  <si>
    <t>11.05.2023 06:13:42</t>
  </si>
  <si>
    <t>11.05.2023 06:13:44</t>
  </si>
  <si>
    <t>11.05.2023 06:13:51</t>
  </si>
  <si>
    <t>11.05.2023 06:13:53</t>
  </si>
  <si>
    <t>11.05.2023 06:13:54</t>
  </si>
  <si>
    <t>11.05.2023 06:14:36</t>
  </si>
  <si>
    <t>11.05.2023 06:14:41</t>
  </si>
  <si>
    <t>11.05.2023 06:14:42</t>
  </si>
  <si>
    <t>11.05.2023 06:14:44</t>
  </si>
  <si>
    <t>11.05.2023 06:15:36</t>
  </si>
  <si>
    <t>11.05.2023 06:15:38</t>
  </si>
  <si>
    <t>11.05.2023 06:15:39</t>
  </si>
  <si>
    <t>11.05.2023 06:15:41</t>
  </si>
  <si>
    <t>11.05.2023 06:15:42</t>
  </si>
  <si>
    <t>11.05.2023 06:15:44</t>
  </si>
  <si>
    <t>11.05.2023 06:15:45</t>
  </si>
  <si>
    <t>11.05.2023 06:15:47</t>
  </si>
  <si>
    <t>11.05.2023 06:15:51</t>
  </si>
  <si>
    <t>11.05.2023 06:15:53</t>
  </si>
  <si>
    <t>11.05.2023 06:16:14</t>
  </si>
  <si>
    <t>11.05.2023 06:16:15</t>
  </si>
  <si>
    <t>11.05.2023 06:16:18</t>
  </si>
  <si>
    <t>11.05.2023 06:16:20</t>
  </si>
  <si>
    <t>11.05.2023 06:16:21</t>
  </si>
  <si>
    <t>11.05.2023 06:16:23</t>
  </si>
  <si>
    <t>11.05.2023 06:16:41</t>
  </si>
  <si>
    <t>11.05.2023 06:16:42</t>
  </si>
  <si>
    <t>11.05.2023 06:16:44</t>
  </si>
  <si>
    <t>11.05.2023 06:16:45</t>
  </si>
  <si>
    <t>11.05.2023 06:16:48</t>
  </si>
  <si>
    <t>11.05.2023 06:16:51</t>
  </si>
  <si>
    <t>11.05.2023 06:16:53</t>
  </si>
  <si>
    <t>11.05.2023 06:16:54</t>
  </si>
  <si>
    <t>11.05.2023 06:16:56</t>
  </si>
  <si>
    <t>11.05.2023 06:16:57</t>
  </si>
  <si>
    <t>11.05.2023 06:17:11</t>
  </si>
  <si>
    <t>11.05.2023 06:17:12</t>
  </si>
  <si>
    <t>11.05.2023 06:17:14</t>
  </si>
  <si>
    <t>11.05.2023 06:17:15</t>
  </si>
  <si>
    <t>11.05.2023 06:17:17</t>
  </si>
  <si>
    <t>11.05.2023 06:17:18</t>
  </si>
  <si>
    <t>11.05.2023 06:17:27</t>
  </si>
  <si>
    <t>11.05.2023 06:17:33</t>
  </si>
  <si>
    <t>11.05.2023 06:17:36</t>
  </si>
  <si>
    <t>11.05.2023 06:17:38</t>
  </si>
  <si>
    <t>11.05.2023 06:17:39</t>
  </si>
  <si>
    <t>11.05.2023 06:17:41</t>
  </si>
  <si>
    <t>11.05.2023 06:17:42</t>
  </si>
  <si>
    <t>11.05.2023 06:17:44</t>
  </si>
  <si>
    <t>11.05.2023 06:17:45</t>
  </si>
  <si>
    <t>11.05.2023 06:17:59</t>
  </si>
  <si>
    <t>11.05.2023 06:18:00</t>
  </si>
  <si>
    <t>11.05.2023 06:18:02</t>
  </si>
  <si>
    <t>11.05.2023 06:18:05</t>
  </si>
  <si>
    <t>11.05.2023 06:18:06</t>
  </si>
  <si>
    <t>11.05.2023 06:18:08</t>
  </si>
  <si>
    <t>11.05.2023 06:18:09</t>
  </si>
  <si>
    <t>11.05.2023 06:18:45</t>
  </si>
  <si>
    <t>11.05.2023 06:18:47</t>
  </si>
  <si>
    <t>11.05.2023 06:18:48</t>
  </si>
  <si>
    <t>11.05.2023 06:18:50</t>
  </si>
  <si>
    <t>11.05.2023 06:18:51</t>
  </si>
  <si>
    <t>11.05.2023 06:18:53</t>
  </si>
  <si>
    <t>11.05.2023 06:18:54</t>
  </si>
  <si>
    <t>11.05.2023 06:18:56</t>
  </si>
  <si>
    <t>11.05.2023 06:19:41</t>
  </si>
  <si>
    <t>11.05.2023 06:19:42</t>
  </si>
  <si>
    <t>11.05.2023 06:19:44</t>
  </si>
  <si>
    <t>11.05.2023 06:19:45</t>
  </si>
  <si>
    <t>11.05.2023 06:19:47</t>
  </si>
  <si>
    <t>11.05.2023 06:19:48</t>
  </si>
  <si>
    <t>11.05.2023 06:20:06</t>
  </si>
  <si>
    <t>11.05.2023 06:20:08</t>
  </si>
  <si>
    <t>11.05.2023 06:20:09</t>
  </si>
  <si>
    <t>11.05.2023 06:20:11</t>
  </si>
  <si>
    <t>11.05.2023 06:20:12</t>
  </si>
  <si>
    <t>11.05.2023 06:20:42</t>
  </si>
  <si>
    <t>11.05.2023 06:20:44</t>
  </si>
  <si>
    <t>11.05.2023 06:20:45</t>
  </si>
  <si>
    <t>11.05.2023 06:20:47</t>
  </si>
  <si>
    <t>11.05.2023 06:20:48</t>
  </si>
  <si>
    <t>11.05.2023 06:20:51</t>
  </si>
  <si>
    <t>11.05.2023 06:20:53</t>
  </si>
  <si>
    <t>11.05.2023 06:21:56</t>
  </si>
  <si>
    <t>11.05.2023 06:21:57</t>
  </si>
  <si>
    <t>11.05.2023 06:21:59</t>
  </si>
  <si>
    <t>11.05.2023 06:22:00</t>
  </si>
  <si>
    <t>11.05.2023 06:22:02</t>
  </si>
  <si>
    <t>11.05.2023 06:22:03</t>
  </si>
  <si>
    <t>11.05.2023 06:22:05</t>
  </si>
  <si>
    <t>11.05.2023 06:22:36</t>
  </si>
  <si>
    <t>11.05.2023 06:22:38</t>
  </si>
  <si>
    <t>11.05.2023 06:22:48</t>
  </si>
  <si>
    <t>11.05.2023 06:23:06</t>
  </si>
  <si>
    <t>11.05.2023 06:23:08</t>
  </si>
  <si>
    <t>11.05.2023 06:23:09</t>
  </si>
  <si>
    <t>11.05.2023 06:23:11</t>
  </si>
  <si>
    <t>11.05.2023 06:23:12</t>
  </si>
  <si>
    <t>11.05.2023 06:23:14</t>
  </si>
  <si>
    <t>11.05.2023 06:23:15</t>
  </si>
  <si>
    <t>11.05.2023 06:23:17</t>
  </si>
  <si>
    <t>11.05.2023 06:23:39</t>
  </si>
  <si>
    <t>11.05.2023 06:23:41</t>
  </si>
  <si>
    <t>11.05.2023 06:23:45</t>
  </si>
  <si>
    <t>11.05.2023 06:23:47</t>
  </si>
  <si>
    <t>11.05.2023 06:23:48</t>
  </si>
  <si>
    <t>11.05.2023 06:23:50</t>
  </si>
  <si>
    <t>11.05.2023 06:23:51</t>
  </si>
  <si>
    <t>11.05.2023 06:23:59</t>
  </si>
  <si>
    <t>11.05.2023 06:24:02</t>
  </si>
  <si>
    <t>11.05.2023 06:24:03</t>
  </si>
  <si>
    <t>11.05.2023 06:24:05</t>
  </si>
  <si>
    <t>11.05.2023 06:24:06</t>
  </si>
  <si>
    <t>11.05.2023 06:24:09</t>
  </si>
  <si>
    <t>11.05.2023 06:24:11</t>
  </si>
  <si>
    <t>11.05.2023 06:24:12</t>
  </si>
  <si>
    <t>11.05.2023 06:24:26</t>
  </si>
  <si>
    <t>11.05.2023 06:24:27</t>
  </si>
  <si>
    <t>11.05.2023 06:24:29</t>
  </si>
  <si>
    <t>11.05.2023 06:24:30</t>
  </si>
  <si>
    <t>11.05.2023 06:24:32</t>
  </si>
  <si>
    <t>11.05.2023 06:24:33</t>
  </si>
  <si>
    <t>11.05.2023 06:24:35</t>
  </si>
  <si>
    <t>11.05.2023 06:25:27</t>
  </si>
  <si>
    <t>11.05.2023 06:25:29</t>
  </si>
  <si>
    <t>11.05.2023 06:25:32</t>
  </si>
  <si>
    <t>11.05.2023 06:25:33</t>
  </si>
  <si>
    <t>11.05.2023 06:25:35</t>
  </si>
  <si>
    <t>11.05.2023 06:25:36</t>
  </si>
  <si>
    <t>11.05.2023 06:25:38</t>
  </si>
  <si>
    <t>11.05.2023 06:25:39</t>
  </si>
  <si>
    <t>11.05.2023 06:25:57</t>
  </si>
  <si>
    <t>11.05.2023 06:25:58</t>
  </si>
  <si>
    <t>11.05.2023 06:26:00</t>
  </si>
  <si>
    <t>11.05.2023 06:26:01</t>
  </si>
  <si>
    <t>11.05.2023 06:26:03</t>
  </si>
  <si>
    <t>11.05.2023 06:26:04</t>
  </si>
  <si>
    <t>11.05.2023 06:26:06</t>
  </si>
  <si>
    <t>11.05.2023 06:26:07</t>
  </si>
  <si>
    <t>11.05.2023 06:26:09</t>
  </si>
  <si>
    <t>11.05.2023 06:26:10</t>
  </si>
  <si>
    <t>11.05.2023 06:26:12</t>
  </si>
  <si>
    <t>11.05.2023 06:26:13</t>
  </si>
  <si>
    <t>11.05.2023 06:26:16</t>
  </si>
  <si>
    <t>11.05.2023 06:26:18</t>
  </si>
  <si>
    <t>11.05.2023 06:26:19</t>
  </si>
  <si>
    <t>11.05.2023 06:26:21</t>
  </si>
  <si>
    <t>11.05.2023 06:27:22</t>
  </si>
  <si>
    <t>11.05.2023 06:27:24</t>
  </si>
  <si>
    <t>11.05.2023 06:27:25</t>
  </si>
  <si>
    <t>11.05.2023 06:27:28</t>
  </si>
  <si>
    <t>11.05.2023 06:27:30</t>
  </si>
  <si>
    <t>11.05.2023 06:27:31</t>
  </si>
  <si>
    <t>11.05.2023 06:27:33</t>
  </si>
  <si>
    <t>11.05.2023 06:27:34</t>
  </si>
  <si>
    <t>11.05.2023 06:27:36</t>
  </si>
  <si>
    <t>11.05.2023 06:27:37</t>
  </si>
  <si>
    <t>11.05.2023 06:27:39</t>
  </si>
  <si>
    <t>11.05.2023 06:27:42</t>
  </si>
  <si>
    <t>11.05.2023 06:27:45</t>
  </si>
  <si>
    <t>11.05.2023 06:27:46</t>
  </si>
  <si>
    <t>11.05.2023 06:28:06</t>
  </si>
  <si>
    <t>11.05.2023 06:28:07</t>
  </si>
  <si>
    <t>11.05.2023 06:28:09</t>
  </si>
  <si>
    <t>11.05.2023 06:28:10</t>
  </si>
  <si>
    <t>11.05.2023 06:28:12</t>
  </si>
  <si>
    <t>11.05.2023 06:28:13</t>
  </si>
  <si>
    <t>11.05.2023 06:28:49</t>
  </si>
  <si>
    <t>11.05.2023 06:28:51</t>
  </si>
  <si>
    <t>11.05.2023 06:28:52</t>
  </si>
  <si>
    <t>11.05.2023 06:28:54</t>
  </si>
  <si>
    <t>11.05.2023 06:28:55</t>
  </si>
  <si>
    <t>11.05.2023 06:28:57</t>
  </si>
  <si>
    <t>11.05.2023 06:28:58</t>
  </si>
  <si>
    <t>11.05.2023 06:29:01</t>
  </si>
  <si>
    <t>11.05.2023 06:29:03</t>
  </si>
  <si>
    <t>11.05.2023 06:29:04</t>
  </si>
  <si>
    <t>11.05.2023 06:29:06</t>
  </si>
  <si>
    <t>11.05.2023 06:29:07</t>
  </si>
  <si>
    <t>11.05.2023 06:29:09</t>
  </si>
  <si>
    <t>11.05.2023 06:29:10</t>
  </si>
  <si>
    <t>11.05.2023 06:29:13</t>
  </si>
  <si>
    <t>11.05.2023 06:29:15</t>
  </si>
  <si>
    <t>11.05.2023 06:29:16</t>
  </si>
  <si>
    <t>11.05.2023 06:29:18</t>
  </si>
  <si>
    <t>11.05.2023 06:29:19</t>
  </si>
  <si>
    <t>11.05.2023 06:30:45</t>
  </si>
  <si>
    <t>11.05.2023 06:30:46</t>
  </si>
  <si>
    <t>11.05.2023 06:30:49</t>
  </si>
  <si>
    <t>11.05.2023 06:30:51</t>
  </si>
  <si>
    <t>11.05.2023 06:30:52</t>
  </si>
  <si>
    <t>11.05.2023 06:31:18</t>
  </si>
  <si>
    <t>11.05.2023 06:31:19</t>
  </si>
  <si>
    <t>11.05.2023 06:31:21</t>
  </si>
  <si>
    <t>11.05.2023 06:31:22</t>
  </si>
  <si>
    <t>11.05.2023 06:31:24</t>
  </si>
  <si>
    <t>11.05.2023 06:31:25</t>
  </si>
  <si>
    <t>11.05.2023 06:32:16</t>
  </si>
  <si>
    <t>11.05.2023 06:32:18</t>
  </si>
  <si>
    <t>11.05.2023 06:32:19</t>
  </si>
  <si>
    <t>11.05.2023 06:33:48</t>
  </si>
  <si>
    <t>11.05.2023 06:33:49</t>
  </si>
  <si>
    <t>11.05.2023 06:33:51</t>
  </si>
  <si>
    <t>11.05.2023 06:33:52</t>
  </si>
  <si>
    <t>11.05.2023 06:33:54</t>
  </si>
  <si>
    <t>11.05.2023 06:33:55</t>
  </si>
  <si>
    <t>11.05.2023 06:33:57</t>
  </si>
  <si>
    <t>11.05.2023 06:33:58</t>
  </si>
  <si>
    <t>11.05.2023 06:34:00</t>
  </si>
  <si>
    <t>11.05.2023 06:34:03</t>
  </si>
  <si>
    <t>11.05.2023 06:34:06</t>
  </si>
  <si>
    <t>11.05.2023 06:34:07</t>
  </si>
  <si>
    <t>11.05.2023 06:34:09</t>
  </si>
  <si>
    <t>11.05.2023 06:34:25</t>
  </si>
  <si>
    <t>11.05.2023 06:34:27</t>
  </si>
  <si>
    <t>11.05.2023 06:34:28</t>
  </si>
  <si>
    <t>11.05.2023 06:34:30</t>
  </si>
  <si>
    <t>11.05.2023 06:34:31</t>
  </si>
  <si>
    <t>11.05.2023 06:34:33</t>
  </si>
  <si>
    <t>11.05.2023 06:34:51</t>
  </si>
  <si>
    <t>11.05.2023 06:34:52</t>
  </si>
  <si>
    <t>11.05.2023 06:34:54</t>
  </si>
  <si>
    <t>11.05.2023 06:34:55</t>
  </si>
  <si>
    <t>11.05.2023 06:34:57</t>
  </si>
  <si>
    <t>11.05.2023 06:34:58</t>
  </si>
  <si>
    <t>11.05.2023 06:35:00</t>
  </si>
  <si>
    <t>11.05.2023 06:35:01</t>
  </si>
  <si>
    <t>11.05.2023 06:35:03</t>
  </si>
  <si>
    <t>11.05.2023 06:35:04</t>
  </si>
  <si>
    <t>11.05.2023 06:35:06</t>
  </si>
  <si>
    <t>11.05.2023 06:35:49</t>
  </si>
  <si>
    <t>11.05.2023 06:35:50</t>
  </si>
  <si>
    <t>11.05.2023 06:35:52</t>
  </si>
  <si>
    <t>11.05.2023 06:35:53</t>
  </si>
  <si>
    <t>11.05.2023 06:35:55</t>
  </si>
  <si>
    <t>11.05.2023 06:35:56</t>
  </si>
  <si>
    <t>11.05.2023 06:36:49</t>
  </si>
  <si>
    <t>11.05.2023 06:36:50</t>
  </si>
  <si>
    <t>11.05.2023 06:36:53</t>
  </si>
  <si>
    <t>11.05.2023 06:36:55</t>
  </si>
  <si>
    <t>11.05.2023 06:36:56</t>
  </si>
  <si>
    <t>11.05.2023 06:37:29</t>
  </si>
  <si>
    <t>11.05.2023 06:37:32</t>
  </si>
  <si>
    <t>11.05.2023 06:37:34</t>
  </si>
  <si>
    <t>11.05.2023 06:37:35</t>
  </si>
  <si>
    <t>11.05.2023 06:37:40</t>
  </si>
  <si>
    <t>11.05.2023 06:38:47</t>
  </si>
  <si>
    <t>11.05.2023 06:38:53</t>
  </si>
  <si>
    <t>11.05.2023 06:38:55</t>
  </si>
  <si>
    <t>11.05.2023 06:38:58</t>
  </si>
  <si>
    <t>11.05.2023 06:38:59</t>
  </si>
  <si>
    <t>11.05.2023 06:39:01</t>
  </si>
  <si>
    <t>11.05.2023 06:39:02</t>
  </si>
  <si>
    <t>11.05.2023 06:39:59</t>
  </si>
  <si>
    <t>11.05.2023 06:40:01</t>
  </si>
  <si>
    <t>11.05.2023 06:40:04</t>
  </si>
  <si>
    <t>11.05.2023 06:40:05</t>
  </si>
  <si>
    <t>11.05.2023 06:40:07</t>
  </si>
  <si>
    <t>11.05.2023 06:40:08</t>
  </si>
  <si>
    <t>11.05.2023 06:40:32</t>
  </si>
  <si>
    <t>11.05.2023 06:40:34</t>
  </si>
  <si>
    <t>11.05.2023 06:40:35</t>
  </si>
  <si>
    <t>11.05.2023 06:40:37</t>
  </si>
  <si>
    <t>11.05.2023 06:40:41</t>
  </si>
  <si>
    <t>11.05.2023 06:40:44</t>
  </si>
  <si>
    <t>11.05.2023 06:40:47</t>
  </si>
  <si>
    <t>11.05.2023 06:40:49</t>
  </si>
  <si>
    <t>11.05.2023 06:40:50</t>
  </si>
  <si>
    <t>11.05.2023 06:40:52</t>
  </si>
  <si>
    <t>11.05.2023 06:40:56</t>
  </si>
  <si>
    <t>11.05.2023 06:40:58</t>
  </si>
  <si>
    <t>11.05.2023 06:40:59</t>
  </si>
  <si>
    <t>11.05.2023 06:41:01</t>
  </si>
  <si>
    <t>11.05.2023 06:41:02</t>
  </si>
  <si>
    <t>11.05.2023 06:41:05</t>
  </si>
  <si>
    <t>11.05.2023 06:41:07</t>
  </si>
  <si>
    <t>11.05.2023 06:41:08</t>
  </si>
  <si>
    <t>11.05.2023 06:41:10</t>
  </si>
  <si>
    <t>11.05.2023 06:41:11</t>
  </si>
  <si>
    <t>11.05.2023 06:41:13</t>
  </si>
  <si>
    <t>11.05.2023 06:41:14</t>
  </si>
  <si>
    <t>11.05.2023 06:41:17</t>
  </si>
  <si>
    <t>11.05.2023 06:41:19</t>
  </si>
  <si>
    <t>11.05.2023 06:41:20</t>
  </si>
  <si>
    <t>11.05.2023 06:41:22</t>
  </si>
  <si>
    <t>11.05.2023 06:41:23</t>
  </si>
  <si>
    <t>11.05.2023 06:41:25</t>
  </si>
  <si>
    <t>11.05.2023 06:41:26</t>
  </si>
  <si>
    <t>11.05.2023 06:41:28</t>
  </si>
  <si>
    <t>11.05.2023 06:41:29</t>
  </si>
  <si>
    <t>11.05.2023 06:42:32</t>
  </si>
  <si>
    <t>11.05.2023 06:42:34</t>
  </si>
  <si>
    <t>11.05.2023 06:42:35</t>
  </si>
  <si>
    <t>11.05.2023 06:42:37</t>
  </si>
  <si>
    <t>11.05.2023 06:42:38</t>
  </si>
  <si>
    <t>11.05.2023 06:42:40</t>
  </si>
  <si>
    <t>11.05.2023 06:42:41</t>
  </si>
  <si>
    <t>11.05.2023 06:42:43</t>
  </si>
  <si>
    <t>11.05.2023 06:42:47</t>
  </si>
  <si>
    <t>11.05.2023 06:42:50</t>
  </si>
  <si>
    <t>11.05.2023 06:42:53</t>
  </si>
  <si>
    <t>11.05.2023 06:42:55</t>
  </si>
  <si>
    <t>11.05.2023 06:43:31</t>
  </si>
  <si>
    <t>11.05.2023 06:43:32</t>
  </si>
  <si>
    <t>11.05.2023 06:43:34</t>
  </si>
  <si>
    <t>11.05.2023 06:43:35</t>
  </si>
  <si>
    <t>11.05.2023 06:43:37</t>
  </si>
  <si>
    <t>11.05.2023 06:43:40</t>
  </si>
  <si>
    <t>11.05.2023 06:43:41</t>
  </si>
  <si>
    <t>11.05.2023 06:43:47</t>
  </si>
  <si>
    <t>11.05.2023 06:43:59</t>
  </si>
  <si>
    <t>11.05.2023 06:44:01</t>
  </si>
  <si>
    <t>11.05.2023 06:44:04</t>
  </si>
  <si>
    <t>11.05.2023 06:44:05</t>
  </si>
  <si>
    <t>11.05.2023 06:44:07</t>
  </si>
  <si>
    <t>11.05.2023 06:44:24</t>
  </si>
  <si>
    <t>11.05.2023 06:44:30</t>
  </si>
  <si>
    <t>11.05.2023 06:44:32</t>
  </si>
  <si>
    <t>11.05.2023 06:44:33</t>
  </si>
  <si>
    <t>11.05.2023 06:44:35</t>
  </si>
  <si>
    <t>11.05.2023 06:44:36</t>
  </si>
  <si>
    <t>11.05.2023 06:44:39</t>
  </si>
  <si>
    <t>11.05.2023 06:44:41</t>
  </si>
  <si>
    <t>11.05.2023 06:44:42</t>
  </si>
  <si>
    <t>11.05.2023 06:44:44</t>
  </si>
  <si>
    <t>11.05.2023 06:44:45</t>
  </si>
  <si>
    <t>11.05.2023 06:44:47</t>
  </si>
  <si>
    <t>11.05.2023 06:44:48</t>
  </si>
  <si>
    <t>11.05.2023 06:44:50</t>
  </si>
  <si>
    <t>11.05.2023 06:44:51</t>
  </si>
  <si>
    <t>11.05.2023 06:45:50</t>
  </si>
  <si>
    <t>11.05.2023 06:45:51</t>
  </si>
  <si>
    <t>11.05.2023 06:45:53</t>
  </si>
  <si>
    <t>11.05.2023 06:45:54</t>
  </si>
  <si>
    <t>11.05.2023 06:45:56</t>
  </si>
  <si>
    <t>11.05.2023 06:46:03</t>
  </si>
  <si>
    <t>11.05.2023 06:46:05</t>
  </si>
  <si>
    <t>11.05.2023 06:46:06</t>
  </si>
  <si>
    <t>11.05.2023 06:46:08</t>
  </si>
  <si>
    <t>11.05.2023 06:46:09</t>
  </si>
  <si>
    <t>11.05.2023 06:46:11</t>
  </si>
  <si>
    <t>11.05.2023 06:46:12</t>
  </si>
  <si>
    <t>11.05.2023 06:46:14</t>
  </si>
  <si>
    <t>11.05.2023 06:46:15</t>
  </si>
  <si>
    <t>11.05.2023 06:46:17</t>
  </si>
  <si>
    <t>11.05.2023 06:46:18</t>
  </si>
  <si>
    <t>11.05.2023 06:46:20</t>
  </si>
  <si>
    <t>11.05.2023 06:46:21</t>
  </si>
  <si>
    <t>11.05.2023 06:46:23</t>
  </si>
  <si>
    <t>11.05.2023 06:46:24</t>
  </si>
  <si>
    <t>11.05.2023 06:46:26</t>
  </si>
  <si>
    <t>11.05.2023 06:46:27</t>
  </si>
  <si>
    <t>11.05.2023 06:46:29</t>
  </si>
  <si>
    <t>11.05.2023 06:46:30</t>
  </si>
  <si>
    <t>11.05.2023 06:46:32</t>
  </si>
  <si>
    <t>11.05.2023 06:46:33</t>
  </si>
  <si>
    <t>11.05.2023 06:46:35</t>
  </si>
  <si>
    <t>11.05.2023 06:46:36</t>
  </si>
  <si>
    <t>11.05.2023 06:46:38</t>
  </si>
  <si>
    <t>11.05.2023 06:46:43</t>
  </si>
  <si>
    <t>11.05.2023 06:46:45</t>
  </si>
  <si>
    <t>11.05.2023 06:46:46</t>
  </si>
  <si>
    <t>11.05.2023 06:46:48</t>
  </si>
  <si>
    <t>11.05.2023 06:46:49</t>
  </si>
  <si>
    <t>11.05.2023 06:46:51</t>
  </si>
  <si>
    <t>11.05.2023 06:46:52</t>
  </si>
  <si>
    <t>11.05.2023 06:47:00</t>
  </si>
  <si>
    <t>11.05.2023 06:47:01</t>
  </si>
  <si>
    <t>11.05.2023 06:47:03</t>
  </si>
  <si>
    <t>11.05.2023 06:47:04</t>
  </si>
  <si>
    <t>11.05.2023 06:47:06</t>
  </si>
  <si>
    <t>11.05.2023 06:47:07</t>
  </si>
  <si>
    <t>11.05.2023 06:47:09</t>
  </si>
  <si>
    <t>11.05.2023 06:47:48</t>
  </si>
  <si>
    <t>11.05.2023 06:47:51</t>
  </si>
  <si>
    <t>11.05.2023 06:47:52</t>
  </si>
  <si>
    <t>11.05.2023 06:47:54</t>
  </si>
  <si>
    <t>11.05.2023 06:47:55</t>
  </si>
  <si>
    <t>11.05.2023 06:47:57</t>
  </si>
  <si>
    <t>11.05.2023 06:47:58</t>
  </si>
  <si>
    <t>11.05.2023 06:48:00</t>
  </si>
  <si>
    <t>11.05.2023 06:48:04</t>
  </si>
  <si>
    <t>11.05.2023 06:48:06</t>
  </si>
  <si>
    <t>11.05.2023 06:48:07</t>
  </si>
  <si>
    <t>11.05.2023 06:48:09</t>
  </si>
  <si>
    <t>11.05.2023 06:48:10</t>
  </si>
  <si>
    <t>11.05.2023 06:48:12</t>
  </si>
  <si>
    <t>11.05.2023 06:48:13</t>
  </si>
  <si>
    <t>11.05.2023 06:48:15</t>
  </si>
  <si>
    <t>11.05.2023 06:48:42</t>
  </si>
  <si>
    <t>11.05.2023 06:48:43</t>
  </si>
  <si>
    <t>11.05.2023 06:48:45</t>
  </si>
  <si>
    <t>11.05.2023 06:48:46</t>
  </si>
  <si>
    <t>11.05.2023 06:48:48</t>
  </si>
  <si>
    <t>11.05.2023 06:48:49</t>
  </si>
  <si>
    <t>11.05.2023 06:48:51</t>
  </si>
  <si>
    <t>11.05.2023 06:48:52</t>
  </si>
  <si>
    <t>11.05.2023 06:48:54</t>
  </si>
  <si>
    <t>11.05.2023 06:48:55</t>
  </si>
  <si>
    <t>11.05.2023 06:48:57</t>
  </si>
  <si>
    <t>11.05.2023 06:49:01</t>
  </si>
  <si>
    <t>11.05.2023 06:49:03</t>
  </si>
  <si>
    <t>11.05.2023 06:49:04</t>
  </si>
  <si>
    <t>11.05.2023 06:49:06</t>
  </si>
  <si>
    <t>11.05.2023 06:49:07</t>
  </si>
  <si>
    <t>11.05.2023 06:49:19</t>
  </si>
  <si>
    <t>11.05.2023 06:49:21</t>
  </si>
  <si>
    <t>11.05.2023 06:49:22</t>
  </si>
  <si>
    <t>11.05.2023 06:49:24</t>
  </si>
  <si>
    <t>11.05.2023 06:49:25</t>
  </si>
  <si>
    <t>11.05.2023 06:49:27</t>
  </si>
  <si>
    <t>11.05.2023 06:49:28</t>
  </si>
  <si>
    <t>11.05.2023 06:49:30</t>
  </si>
  <si>
    <t>11.05.2023 06:49:31</t>
  </si>
  <si>
    <t>11.05.2023 06:50:21</t>
  </si>
  <si>
    <t>11.05.2023 06:50:24</t>
  </si>
  <si>
    <t>11.05.2023 06:50:25</t>
  </si>
  <si>
    <t>11.05.2023 06:50:27</t>
  </si>
  <si>
    <t>11.05.2023 06:50:39</t>
  </si>
  <si>
    <t>11.05.2023 06:50:40</t>
  </si>
  <si>
    <t>11.05.2023 06:50:49</t>
  </si>
  <si>
    <t>11.05.2023 06:50:51</t>
  </si>
  <si>
    <t>11.05.2023 06:50:54</t>
  </si>
  <si>
    <t>11.05.2023 06:50:55</t>
  </si>
  <si>
    <t>11.05.2023 06:50:58</t>
  </si>
  <si>
    <t>11.05.2023 06:51:13</t>
  </si>
  <si>
    <t>11.05.2023 06:51:15</t>
  </si>
  <si>
    <t>11.05.2023 06:51:16</t>
  </si>
  <si>
    <t>11.05.2023 06:51:18</t>
  </si>
  <si>
    <t>11.05.2023 06:51:19</t>
  </si>
  <si>
    <t>11.05.2023 06:51:21</t>
  </si>
  <si>
    <t>11.05.2023 06:51:22</t>
  </si>
  <si>
    <t>11.05.2023 06:51:27</t>
  </si>
  <si>
    <t>11.05.2023 06:51:58</t>
  </si>
  <si>
    <t>11.05.2023 06:52:00</t>
  </si>
  <si>
    <t>11.05.2023 06:52:01</t>
  </si>
  <si>
    <t>11.05.2023 06:52:03</t>
  </si>
  <si>
    <t>11.05.2023 06:52:04</t>
  </si>
  <si>
    <t>11.05.2023 06:52:06</t>
  </si>
  <si>
    <t>11.05.2023 06:52:09</t>
  </si>
  <si>
    <t>11.05.2023 06:52:10</t>
  </si>
  <si>
    <t>11.05.2023 06:52:12</t>
  </si>
  <si>
    <t>11.05.2023 06:52:13</t>
  </si>
  <si>
    <t>11.05.2023 06:52:31</t>
  </si>
  <si>
    <t>11.05.2023 06:52:33</t>
  </si>
  <si>
    <t>11.05.2023 06:52:42</t>
  </si>
  <si>
    <t>11.05.2023 06:52:43</t>
  </si>
  <si>
    <t>11.05.2023 06:52:46</t>
  </si>
  <si>
    <t>11.05.2023 06:53:06</t>
  </si>
  <si>
    <t>11.05.2023 06:53:07</t>
  </si>
  <si>
    <t>11.05.2023 06:53:09</t>
  </si>
  <si>
    <t>11.05.2023 06:53:10</t>
  </si>
  <si>
    <t>11.05.2023 06:53:13</t>
  </si>
  <si>
    <t>11.05.2023 06:53:15</t>
  </si>
  <si>
    <t>11.05.2023 06:53:18</t>
  </si>
  <si>
    <t>11.05.2023 06:53:19</t>
  </si>
  <si>
    <t>11.05.2023 06:53:20</t>
  </si>
  <si>
    <t>11.05.2023 06:53:22</t>
  </si>
  <si>
    <t>11.05.2023 06:53:23</t>
  </si>
  <si>
    <t>11.05.2023 06:53:25</t>
  </si>
  <si>
    <t>11.05.2023 06:53:26</t>
  </si>
  <si>
    <t>11.05.2023 06:53:28</t>
  </si>
  <si>
    <t>11.05.2023 06:53:29</t>
  </si>
  <si>
    <t>11.05.2023 06:53:31</t>
  </si>
  <si>
    <t>11.05.2023 06:54:11</t>
  </si>
  <si>
    <t>11.05.2023 06:54:13</t>
  </si>
  <si>
    <t>11.05.2023 06:54:14</t>
  </si>
  <si>
    <t>11.05.2023 06:54:17</t>
  </si>
  <si>
    <t>11.05.2023 06:54:19</t>
  </si>
  <si>
    <t>11.05.2023 06:54:46</t>
  </si>
  <si>
    <t>11.05.2023 06:54:47</t>
  </si>
  <si>
    <t>11.05.2023 06:54:49</t>
  </si>
  <si>
    <t>11.05.2023 06:54:50</t>
  </si>
  <si>
    <t>11.05.2023 06:54:52</t>
  </si>
  <si>
    <t>11.05.2023 06:54:53</t>
  </si>
  <si>
    <t>11.05.2023 06:54:55</t>
  </si>
  <si>
    <t>11.05.2023 06:54:56</t>
  </si>
  <si>
    <t>11.05.2023 06:55:26</t>
  </si>
  <si>
    <t>11.05.2023 06:55:28</t>
  </si>
  <si>
    <t>11.05.2023 06:55:29</t>
  </si>
  <si>
    <t>11.05.2023 06:55:31</t>
  </si>
  <si>
    <t>11.05.2023 06:55:32</t>
  </si>
  <si>
    <t>11.05.2023 06:55:34</t>
  </si>
  <si>
    <t>11.05.2023 06:55:35</t>
  </si>
  <si>
    <t>11.05.2023 06:55:37</t>
  </si>
  <si>
    <t>11.05.2023 06:55:41</t>
  </si>
  <si>
    <t>11.05.2023 06:55:43</t>
  </si>
  <si>
    <t>11.05.2023 06:55:44</t>
  </si>
  <si>
    <t>11.05.2023 06:56:04</t>
  </si>
  <si>
    <t>11.05.2023 06:56:07</t>
  </si>
  <si>
    <t>11.05.2023 06:56:08</t>
  </si>
  <si>
    <t>11.05.2023 06:56:10</t>
  </si>
  <si>
    <t>11.05.2023 06:56:11</t>
  </si>
  <si>
    <t>11.05.2023 06:56:13</t>
  </si>
  <si>
    <t>11.05.2023 06:56:14</t>
  </si>
  <si>
    <t>11.05.2023 06:56:20</t>
  </si>
  <si>
    <t>11.05.2023 06:56:23</t>
  </si>
  <si>
    <t>11.05.2023 06:56:25</t>
  </si>
  <si>
    <t>11.05.2023 06:56:26</t>
  </si>
  <si>
    <t>11.05.2023 06:56:28</t>
  </si>
  <si>
    <t>11.05.2023 06:56:29</t>
  </si>
  <si>
    <t>11.05.2023 06:56:31</t>
  </si>
  <si>
    <t>11.05.2023 06:56:32</t>
  </si>
  <si>
    <t>11.05.2023 06:57:02</t>
  </si>
  <si>
    <t>11.05.2023 06:57:05</t>
  </si>
  <si>
    <t>11.05.2023 06:57:07</t>
  </si>
  <si>
    <t>11.05.2023 06:57:08</t>
  </si>
  <si>
    <t>11.05.2023 06:57:11</t>
  </si>
  <si>
    <t>11.05.2023 06:57:20</t>
  </si>
  <si>
    <t>11.05.2023 06:57:21</t>
  </si>
  <si>
    <t>11.05.2023 06:57:23</t>
  </si>
  <si>
    <t>11.05.2023 06:57:24</t>
  </si>
  <si>
    <t>11.05.2023 06:57:26</t>
  </si>
  <si>
    <t>11.05.2023 06:57:27</t>
  </si>
  <si>
    <t>11.05.2023 06:57:29</t>
  </si>
  <si>
    <t>11.05.2023 06:57:30</t>
  </si>
  <si>
    <t>11.05.2023 06:57:32</t>
  </si>
  <si>
    <t>11.05.2023 06:57:45</t>
  </si>
  <si>
    <t>11.05.2023 06:57:47</t>
  </si>
  <si>
    <t>11.05.2023 06:57:48</t>
  </si>
  <si>
    <t>11.05.2023 06:57:50</t>
  </si>
  <si>
    <t>11.05.2023 06:57:51</t>
  </si>
  <si>
    <t>11.05.2023 06:57:53</t>
  </si>
  <si>
    <t>11.05.2023 06:57:56</t>
  </si>
  <si>
    <t>11.05.2023 06:57:57</t>
  </si>
  <si>
    <t>11.05.2023 06:57:59</t>
  </si>
  <si>
    <t>11.05.2023 06:58:57</t>
  </si>
  <si>
    <t>11.05.2023 06:59:00</t>
  </si>
  <si>
    <t>11.05.2023 06:59:02</t>
  </si>
  <si>
    <t>11.05.2023 06:59:03</t>
  </si>
  <si>
    <t>11.05.2023 06:59:05</t>
  </si>
  <si>
    <t>11.05.2023 06:59:15</t>
  </si>
  <si>
    <t>11.05.2023 06:59:17</t>
  </si>
  <si>
    <t>11.05.2023 06:59:18</t>
  </si>
  <si>
    <t>11.05.2023 06:59:20</t>
  </si>
  <si>
    <t>11.05.2023 06:59:21</t>
  </si>
  <si>
    <t>11.05.2023 06:59:29</t>
  </si>
  <si>
    <t>11.05.2023 06:59:30</t>
  </si>
  <si>
    <t>11.05.2023 06:59:32</t>
  </si>
  <si>
    <t>11.05.2023 06:59:33</t>
  </si>
  <si>
    <t>11.05.2023 07:00:03</t>
  </si>
  <si>
    <t>11.05.2023 07:00:05</t>
  </si>
  <si>
    <t>11.05.2023 07:00:06</t>
  </si>
  <si>
    <t>11.05.2023 07:00:08</t>
  </si>
  <si>
    <t>11.05.2023 07:00:09</t>
  </si>
  <si>
    <t>11.05.2023 07:00:11</t>
  </si>
  <si>
    <t>11.05.2023 07:00:12</t>
  </si>
  <si>
    <t>11.05.2023 07:00:14</t>
  </si>
  <si>
    <t>11.05.2023 07:00:15</t>
  </si>
  <si>
    <t>11.05.2023 07:01:42</t>
  </si>
  <si>
    <t>11.05.2023 07:01:44</t>
  </si>
  <si>
    <t>11.05.2023 07:01:45</t>
  </si>
  <si>
    <t>11.05.2023 07:01:47</t>
  </si>
  <si>
    <t>11.05.2023 07:01:48</t>
  </si>
  <si>
    <t>11.05.2023 07:01:50</t>
  </si>
  <si>
    <t>11.05.2023 07:01:51</t>
  </si>
  <si>
    <t>11.05.2023 07:01:53</t>
  </si>
  <si>
    <t>11.05.2023 07:01:54</t>
  </si>
  <si>
    <t>11.05.2023 07:01:57</t>
  </si>
  <si>
    <t>11.05.2023 07:01:59</t>
  </si>
  <si>
    <t>11.05.2023 07:02:00</t>
  </si>
  <si>
    <t>11.05.2023 07:02:02</t>
  </si>
  <si>
    <t>11.05.2023 07:02:03</t>
  </si>
  <si>
    <t>11.05.2023 07:02:18</t>
  </si>
  <si>
    <t>11.05.2023 07:02:20</t>
  </si>
  <si>
    <t>11.05.2023 07:02:23</t>
  </si>
  <si>
    <t>11.05.2023 07:02:24</t>
  </si>
  <si>
    <t>11.05.2023 07:02:25</t>
  </si>
  <si>
    <t>11.05.2023 07:02:27</t>
  </si>
  <si>
    <t>11.05.2023 07:02:28</t>
  </si>
  <si>
    <t>11.05.2023 07:02:30</t>
  </si>
  <si>
    <t>11.05.2023 07:02:31</t>
  </si>
  <si>
    <t>11.05.2023 07:02:33</t>
  </si>
  <si>
    <t>11.05.2023 07:02:34</t>
  </si>
  <si>
    <t>11.05.2023 07:02:36</t>
  </si>
  <si>
    <t>11.05.2023 07:02:54</t>
  </si>
  <si>
    <t>11.05.2023 07:02:55</t>
  </si>
  <si>
    <t>11.05.2023 07:02:57</t>
  </si>
  <si>
    <t>11.05.2023 07:02:58</t>
  </si>
  <si>
    <t>11.05.2023 07:03:00</t>
  </si>
  <si>
    <t>11.05.2023 07:03:01</t>
  </si>
  <si>
    <t>11.05.2023 07:03:25</t>
  </si>
  <si>
    <t>11.05.2023 07:03:27</t>
  </si>
  <si>
    <t>11.05.2023 07:03:28</t>
  </si>
  <si>
    <t>11.05.2023 07:03:30</t>
  </si>
  <si>
    <t>11.05.2023 07:03:31</t>
  </si>
  <si>
    <t>11.05.2023 07:03:33</t>
  </si>
  <si>
    <t>11.05.2023 07:03:34</t>
  </si>
  <si>
    <t>11.05.2023 07:03:48</t>
  </si>
  <si>
    <t>11.05.2023 07:03:49</t>
  </si>
  <si>
    <t>11.05.2023 07:03:52</t>
  </si>
  <si>
    <t>11.05.2023 07:03:55</t>
  </si>
  <si>
    <t>11.05.2023 07:03:57</t>
  </si>
  <si>
    <t>11.05.2023 07:03:58</t>
  </si>
  <si>
    <t>11.05.2023 07:04:00</t>
  </si>
  <si>
    <t>11.05.2023 07:04:01</t>
  </si>
  <si>
    <t>11.05.2023 07:04:04</t>
  </si>
  <si>
    <t>11.05.2023 07:04:06</t>
  </si>
  <si>
    <t>11.05.2023 07:07:12</t>
  </si>
  <si>
    <t>11.05.2023 07:07:16</t>
  </si>
  <si>
    <t>11.05.2023 07:07:18</t>
  </si>
  <si>
    <t>11.05.2023 07:07:19</t>
  </si>
  <si>
    <t>11.05.2023 07:07:21</t>
  </si>
  <si>
    <t>11.05.2023 07:07:22</t>
  </si>
  <si>
    <t>11.05.2023 07:07:24</t>
  </si>
  <si>
    <t>11.05.2023 07:07:46</t>
  </si>
  <si>
    <t>11.05.2023 07:07:48</t>
  </si>
  <si>
    <t>11.05.2023 07:07:49</t>
  </si>
  <si>
    <t>11.05.2023 07:07:51</t>
  </si>
  <si>
    <t>11.05.2023 07:07:52</t>
  </si>
  <si>
    <t>11.05.2023 07:07:54</t>
  </si>
  <si>
    <t>11.05.2023 07:07:55</t>
  </si>
  <si>
    <t>11.05.2023 07:07:57</t>
  </si>
  <si>
    <t>11.05.2023 07:08:21</t>
  </si>
  <si>
    <t>11.05.2023 07:08:22</t>
  </si>
  <si>
    <t>11.05.2023 07:08:24</t>
  </si>
  <si>
    <t>11.05.2023 07:08:25</t>
  </si>
  <si>
    <t>11.05.2023 07:08:27</t>
  </si>
  <si>
    <t>11.05.2023 07:08:28</t>
  </si>
  <si>
    <t>11.05.2023 07:08:30</t>
  </si>
  <si>
    <t>11.05.2023 07:08:31</t>
  </si>
  <si>
    <t>11.05.2023 07:08:39</t>
  </si>
  <si>
    <t>11.05.2023 07:08:40</t>
  </si>
  <si>
    <t>11.05.2023 07:08:42</t>
  </si>
  <si>
    <t>11.05.2023 07:08:43</t>
  </si>
  <si>
    <t>11.05.2023 07:08:45</t>
  </si>
  <si>
    <t>11.05.2023 07:08:46</t>
  </si>
  <si>
    <t>11.05.2023 07:08:48</t>
  </si>
  <si>
    <t>11.05.2023 07:08:49</t>
  </si>
  <si>
    <t>11.05.2023 07:08:51</t>
  </si>
  <si>
    <t>11.05.2023 07:08:52</t>
  </si>
  <si>
    <t>11.05.2023 07:08:58</t>
  </si>
  <si>
    <t>11.05.2023 07:09:00</t>
  </si>
  <si>
    <t>11.05.2023 07:09:01</t>
  </si>
  <si>
    <t>11.05.2023 07:09:03</t>
  </si>
  <si>
    <t>11.05.2023 07:09:04</t>
  </si>
  <si>
    <t>11.05.2023 07:09:06</t>
  </si>
  <si>
    <t>11.05.2023 07:09:09</t>
  </si>
  <si>
    <t>11.05.2023 07:09:51</t>
  </si>
  <si>
    <t>11.05.2023 07:09:54</t>
  </si>
  <si>
    <t>11.05.2023 07:09:55</t>
  </si>
  <si>
    <t>11.05.2023 07:09:57</t>
  </si>
  <si>
    <t>11.05.2023 07:10:01</t>
  </si>
  <si>
    <t>11.05.2023 07:10:03</t>
  </si>
  <si>
    <t>11.05.2023 07:10:04</t>
  </si>
  <si>
    <t>11.05.2023 07:10:06</t>
  </si>
  <si>
    <t>11.05.2023 07:10:07</t>
  </si>
  <si>
    <t>11.05.2023 07:10:09</t>
  </si>
  <si>
    <t>11.05.2023 07:10:34</t>
  </si>
  <si>
    <t>11.05.2023 07:10:36</t>
  </si>
  <si>
    <t>11.05.2023 07:10:37</t>
  </si>
  <si>
    <t>11.05.2023 07:10:39</t>
  </si>
  <si>
    <t>11.05.2023 07:10:40</t>
  </si>
  <si>
    <t>11.05.2023 07:10:42</t>
  </si>
  <si>
    <t>11.05.2023 07:10:43</t>
  </si>
  <si>
    <t>11.05.2023 07:11:37</t>
  </si>
  <si>
    <t>11.05.2023 07:11:39</t>
  </si>
  <si>
    <t>11.05.2023 07:11:40</t>
  </si>
  <si>
    <t>11.05.2023 07:11:42</t>
  </si>
  <si>
    <t>11.05.2023 07:11:43</t>
  </si>
  <si>
    <t>11.05.2023 07:11:45</t>
  </si>
  <si>
    <t>11.05.2023 07:11:46</t>
  </si>
  <si>
    <t>11.05.2023 07:12:13</t>
  </si>
  <si>
    <t>11.05.2023 07:12:15</t>
  </si>
  <si>
    <t>11.05.2023 07:12:16</t>
  </si>
  <si>
    <t>11.05.2023 07:12:18</t>
  </si>
  <si>
    <t>11.05.2023 07:12:19</t>
  </si>
  <si>
    <t>11.05.2023 07:12:21</t>
  </si>
  <si>
    <t>11.05.2023 07:12:22</t>
  </si>
  <si>
    <t>11.05.2023 07:12:24</t>
  </si>
  <si>
    <t>11.05.2023 07:12:52</t>
  </si>
  <si>
    <t>11.05.2023 07:12:54</t>
  </si>
  <si>
    <t>11.05.2023 07:12:55</t>
  </si>
  <si>
    <t>11.05.2023 07:12:57</t>
  </si>
  <si>
    <t>11.05.2023 07:12:58</t>
  </si>
  <si>
    <t>11.05.2023 07:13:00</t>
  </si>
  <si>
    <t>11.05.2023 07:13:01</t>
  </si>
  <si>
    <t>11.05.2023 07:13:03</t>
  </si>
  <si>
    <t>11.05.2023 07:13:36</t>
  </si>
  <si>
    <t>11.05.2023 07:13:37</t>
  </si>
  <si>
    <t>11.05.2023 07:13:39</t>
  </si>
  <si>
    <t>11.05.2023 07:13:40</t>
  </si>
  <si>
    <t>11.05.2023 07:13:42</t>
  </si>
  <si>
    <t>11.05.2023 07:13:43</t>
  </si>
  <si>
    <t>11.05.2023 07:13:45</t>
  </si>
  <si>
    <t>11.05.2023 07:14:04</t>
  </si>
  <si>
    <t>11.05.2023 07:14:06</t>
  </si>
  <si>
    <t>11.05.2023 07:14:07</t>
  </si>
  <si>
    <t>11.05.2023 07:14:09</t>
  </si>
  <si>
    <t>11.05.2023 07:14:10</t>
  </si>
  <si>
    <t>11.05.2023 07:14:12</t>
  </si>
  <si>
    <t>11.05.2023 07:14:13</t>
  </si>
  <si>
    <t>11.05.2023 07:14:15</t>
  </si>
  <si>
    <t>11.05.2023 07:14:28</t>
  </si>
  <si>
    <t>11.05.2023 07:14:30</t>
  </si>
  <si>
    <t>11.05.2023 07:14:31</t>
  </si>
  <si>
    <t>11.05.2023 07:14:33</t>
  </si>
  <si>
    <t>11.05.2023 07:14:34</t>
  </si>
  <si>
    <t>11.05.2023 07:14:36</t>
  </si>
  <si>
    <t>11.05.2023 07:14:37</t>
  </si>
  <si>
    <t>11.05.2023 07:14:39</t>
  </si>
  <si>
    <t>11.05.2023 07:14:40</t>
  </si>
  <si>
    <t>11.05.2023 07:14:42</t>
  </si>
  <si>
    <t>11.05.2023 07:14:45</t>
  </si>
  <si>
    <t>11.05.2023 07:14:57</t>
  </si>
  <si>
    <t>11.05.2023 07:14:58</t>
  </si>
  <si>
    <t>11.05.2023 07:15:01</t>
  </si>
  <si>
    <t>11.05.2023 07:15:03</t>
  </si>
  <si>
    <t>11.05.2023 07:15:04</t>
  </si>
  <si>
    <t>11.05.2023 07:15:06</t>
  </si>
  <si>
    <t>11.05.2023 07:15:12</t>
  </si>
  <si>
    <t>11.05.2023 07:15:13</t>
  </si>
  <si>
    <t>11.05.2023 07:15:15</t>
  </si>
  <si>
    <t>11.05.2023 07:15:16</t>
  </si>
  <si>
    <t>11.05.2023 07:15:18</t>
  </si>
  <si>
    <t>11.05.2023 07:15:21</t>
  </si>
  <si>
    <t>11.05.2023 07:15:22</t>
  </si>
  <si>
    <t>11.05.2023 07:15:24</t>
  </si>
  <si>
    <t>11.05.2023 07:15:25</t>
  </si>
  <si>
    <t>11.05.2023 07:15:27</t>
  </si>
  <si>
    <t>11.05.2023 07:15:28</t>
  </si>
  <si>
    <t>11.05.2023 07:16:07</t>
  </si>
  <si>
    <t>11.05.2023 07:16:10</t>
  </si>
  <si>
    <t>11.05.2023 07:16:12</t>
  </si>
  <si>
    <t>11.05.2023 07:16:13</t>
  </si>
  <si>
    <t>11.05.2023 07:16:15</t>
  </si>
  <si>
    <t>11.05.2023 07:16:16</t>
  </si>
  <si>
    <t>11.05.2023 07:16:18</t>
  </si>
  <si>
    <t>11.05.2023 07:16:19</t>
  </si>
  <si>
    <t>11.05.2023 07:16:21</t>
  </si>
  <si>
    <t>11.05.2023 07:16:22</t>
  </si>
  <si>
    <t>11.05.2023 07:16:25</t>
  </si>
  <si>
    <t>11.05.2023 07:16:27</t>
  </si>
  <si>
    <t>11.05.2023 07:16:28</t>
  </si>
  <si>
    <t>11.05.2023 07:16:42</t>
  </si>
  <si>
    <t>11.05.2023 07:16:43</t>
  </si>
  <si>
    <t>11.05.2023 07:16:45</t>
  </si>
  <si>
    <t>11.05.2023 07:16:46</t>
  </si>
  <si>
    <t>11.05.2023 07:16:48</t>
  </si>
  <si>
    <t>11.05.2023 07:16:49</t>
  </si>
  <si>
    <t>11.05.2023 07:16:51</t>
  </si>
  <si>
    <t>11.05.2023 07:16:52</t>
  </si>
  <si>
    <t>11.05.2023 07:16:54</t>
  </si>
  <si>
    <t>11.05.2023 07:17:06</t>
  </si>
  <si>
    <t>11.05.2023 07:17:07</t>
  </si>
  <si>
    <t>11.05.2023 07:17:09</t>
  </si>
  <si>
    <t>11.05.2023 07:17:10</t>
  </si>
  <si>
    <t>11.05.2023 07:17:12</t>
  </si>
  <si>
    <t>11.05.2023 07:17:13</t>
  </si>
  <si>
    <t>11.05.2023 07:17:15</t>
  </si>
  <si>
    <t>11.05.2023 07:17:27</t>
  </si>
  <si>
    <t>11.05.2023 07:17:28</t>
  </si>
  <si>
    <t>11.05.2023 07:17:30</t>
  </si>
  <si>
    <t>11.05.2023 07:17:31</t>
  </si>
  <si>
    <t>11.05.2023 07:17:33</t>
  </si>
  <si>
    <t>11.05.2023 07:17:36</t>
  </si>
  <si>
    <t>11.05.2023 07:17:37</t>
  </si>
  <si>
    <t>11.05.2023 07:17:46</t>
  </si>
  <si>
    <t>11.05.2023 07:17:48</t>
  </si>
  <si>
    <t>11.05.2023 07:17:49</t>
  </si>
  <si>
    <t>11.05.2023 07:17:55</t>
  </si>
  <si>
    <t>11.05.2023 07:17:57</t>
  </si>
  <si>
    <t>11.05.2023 07:17:58</t>
  </si>
  <si>
    <t>11.05.2023 07:18:00</t>
  </si>
  <si>
    <t>11.05.2023 07:18:01</t>
  </si>
  <si>
    <t>11.05.2023 07:18:03</t>
  </si>
  <si>
    <t>11.05.2023 07:18:04</t>
  </si>
  <si>
    <t>11.05.2023 07:18:06</t>
  </si>
  <si>
    <t>11.05.2023 07:18:33</t>
  </si>
  <si>
    <t>11.05.2023 07:18:34</t>
  </si>
  <si>
    <t>11.05.2023 07:18:36</t>
  </si>
  <si>
    <t>11.05.2023 07:18:37</t>
  </si>
  <si>
    <t>11.05.2023 07:18:39</t>
  </si>
  <si>
    <t>11.05.2023 07:18:40</t>
  </si>
  <si>
    <t>11.05.2023 07:18:42</t>
  </si>
  <si>
    <t>11.05.2023 07:18:43</t>
  </si>
  <si>
    <t>11.05.2023 07:18:58</t>
  </si>
  <si>
    <t>11.05.2023 07:19:00</t>
  </si>
  <si>
    <t>11.05.2023 07:19:01</t>
  </si>
  <si>
    <t>11.05.2023 07:19:04</t>
  </si>
  <si>
    <t>11.05.2023 07:19:06</t>
  </si>
  <si>
    <t>11.05.2023 07:19:07</t>
  </si>
  <si>
    <t>11.05.2023 07:19:09</t>
  </si>
  <si>
    <t>11.05.2023 07:19:10</t>
  </si>
  <si>
    <t>11.05.2023 07:19:12</t>
  </si>
  <si>
    <t>11.05.2023 07:19:13</t>
  </si>
  <si>
    <t>11.05.2023 07:20:24</t>
  </si>
  <si>
    <t>11.05.2023 07:20:25</t>
  </si>
  <si>
    <t>11.05.2023 07:20:27</t>
  </si>
  <si>
    <t>11.05.2023 07:20:28</t>
  </si>
  <si>
    <t>11.05.2023 07:20:30</t>
  </si>
  <si>
    <t>11.05.2023 07:20:31</t>
  </si>
  <si>
    <t>11.05.2023 07:20:37</t>
  </si>
  <si>
    <t>11.05.2023 07:20:40</t>
  </si>
  <si>
    <t>11.05.2023 07:20:42</t>
  </si>
  <si>
    <t>11.05.2023 07:20:43</t>
  </si>
  <si>
    <t>11.05.2023 07:20:45</t>
  </si>
  <si>
    <t>11.05.2023 07:20:46</t>
  </si>
  <si>
    <t>11.05.2023 07:20:49</t>
  </si>
  <si>
    <t>11.05.2023 07:20:51</t>
  </si>
  <si>
    <t>11.05.2023 07:20:52</t>
  </si>
  <si>
    <t>11.05.2023 07:20:54</t>
  </si>
  <si>
    <t>11.05.2023 07:20:55</t>
  </si>
  <si>
    <t>11.05.2023 07:20:57</t>
  </si>
  <si>
    <t>11.05.2023 07:21:39</t>
  </si>
  <si>
    <t>11.05.2023 07:21:40</t>
  </si>
  <si>
    <t>11.05.2023 07:21:42</t>
  </si>
  <si>
    <t>11.05.2023 07:21:45</t>
  </si>
  <si>
    <t>11.05.2023 07:21:46</t>
  </si>
  <si>
    <t>11.05.2023 07:21:48</t>
  </si>
  <si>
    <t>11.05.2023 07:22:13</t>
  </si>
  <si>
    <t>11.05.2023 07:22:14</t>
  </si>
  <si>
    <t>11.05.2023 07:22:16</t>
  </si>
  <si>
    <t>11.05.2023 07:23:10</t>
  </si>
  <si>
    <t>11.05.2023 07:23:11</t>
  </si>
  <si>
    <t>11.05.2023 07:23:13</t>
  </si>
  <si>
    <t>11.05.2023 07:23:14</t>
  </si>
  <si>
    <t>11.05.2023 07:23:19</t>
  </si>
  <si>
    <t>11.05.2023 07:23:20</t>
  </si>
  <si>
    <t>11.05.2023 07:23:22</t>
  </si>
  <si>
    <t>11.05.2023 07:23:23</t>
  </si>
  <si>
    <t>11.05.2023 07:24:07</t>
  </si>
  <si>
    <t>11.05.2023 07:24:08</t>
  </si>
  <si>
    <t>11.05.2023 07:24:10</t>
  </si>
  <si>
    <t>11.05.2023 07:24:11</t>
  </si>
  <si>
    <t>11.05.2023 07:24:13</t>
  </si>
  <si>
    <t>11.05.2023 07:24:14</t>
  </si>
  <si>
    <t>11.05.2023 07:24:16</t>
  </si>
  <si>
    <t>11.05.2023 07:24:17</t>
  </si>
  <si>
    <t>11.05.2023 07:24:19</t>
  </si>
  <si>
    <t>11.05.2023 07:24:20</t>
  </si>
  <si>
    <t>11.05.2023 07:25:43</t>
  </si>
  <si>
    <t>11.05.2023 07:25:44</t>
  </si>
  <si>
    <t>11.05.2023 07:25:46</t>
  </si>
  <si>
    <t>11.05.2023 07:25:47</t>
  </si>
  <si>
    <t>11.05.2023 07:25:49</t>
  </si>
  <si>
    <t>11.05.2023 07:25:50</t>
  </si>
  <si>
    <t>11.05.2023 07:25:52</t>
  </si>
  <si>
    <t>11.05.2023 07:26:16</t>
  </si>
  <si>
    <t>11.05.2023 07:26:22</t>
  </si>
  <si>
    <t>11.05.2023 07:26:23</t>
  </si>
  <si>
    <t>11.05.2023 07:26:25</t>
  </si>
  <si>
    <t>11.05.2023 07:26:29</t>
  </si>
  <si>
    <t>11.05.2023 07:26:31</t>
  </si>
  <si>
    <t>11.05.2023 07:26:46</t>
  </si>
  <si>
    <t>11.05.2023 07:26:47</t>
  </si>
  <si>
    <t>11.05.2023 07:26:49</t>
  </si>
  <si>
    <t>11.05.2023 07:26:50</t>
  </si>
  <si>
    <t>11.05.2023 07:26:52</t>
  </si>
  <si>
    <t>11.05.2023 07:26:53</t>
  </si>
  <si>
    <t>11.05.2023 07:26:55</t>
  </si>
  <si>
    <t>11.05.2023 07:27:53</t>
  </si>
  <si>
    <t>11.05.2023 07:27:55</t>
  </si>
  <si>
    <t>11.05.2023 07:27:56</t>
  </si>
  <si>
    <t>11.05.2023 07:27:59</t>
  </si>
  <si>
    <t>11.05.2023 07:28:01</t>
  </si>
  <si>
    <t>11.05.2023 07:28:02</t>
  </si>
  <si>
    <t>11.05.2023 07:28:04</t>
  </si>
  <si>
    <t>11.05.2023 07:28:05</t>
  </si>
  <si>
    <t>11.05.2023 07:28:07</t>
  </si>
  <si>
    <t>11.05.2023 07:28:11</t>
  </si>
  <si>
    <t>11.05.2023 07:28:12</t>
  </si>
  <si>
    <t>11.05.2023 07:28:15</t>
  </si>
  <si>
    <t>11.05.2023 07:28:17</t>
  </si>
  <si>
    <t>11.05.2023 07:28:18</t>
  </si>
  <si>
    <t>11.05.2023 07:28:20</t>
  </si>
  <si>
    <t>11.05.2023 07:28:24</t>
  </si>
  <si>
    <t>11.05.2023 07:28:26</t>
  </si>
  <si>
    <t>11.05.2023 07:28:27</t>
  </si>
  <si>
    <t>11.05.2023 07:28:29</t>
  </si>
  <si>
    <t>11.05.2023 07:28:30</t>
  </si>
  <si>
    <t>11.05.2023 07:28:32</t>
  </si>
  <si>
    <t>11.05.2023 07:28:33</t>
  </si>
  <si>
    <t>11.05.2023 07:28:36</t>
  </si>
  <si>
    <t>11.05.2023 07:28:38</t>
  </si>
  <si>
    <t>11.05.2023 07:28:39</t>
  </si>
  <si>
    <t>11.05.2023 07:28:41</t>
  </si>
  <si>
    <t>11.05.2023 07:28:42</t>
  </si>
  <si>
    <t>11.05.2023 07:28:44</t>
  </si>
  <si>
    <t>11.05.2023 07:28:45</t>
  </si>
  <si>
    <t>11.05.2023 07:28:47</t>
  </si>
  <si>
    <t>11.05.2023 07:30:05</t>
  </si>
  <si>
    <t>11.05.2023 07:30:08</t>
  </si>
  <si>
    <t>11.05.2023 07:30:09</t>
  </si>
  <si>
    <t>11.05.2023 07:30:11</t>
  </si>
  <si>
    <t>11.05.2023 07:30:12</t>
  </si>
  <si>
    <t>11.05.2023 07:30:42</t>
  </si>
  <si>
    <t>11.05.2023 07:30:43</t>
  </si>
  <si>
    <t>11.05.2023 07:30:45</t>
  </si>
  <si>
    <t>11.05.2023 07:30:46</t>
  </si>
  <si>
    <t>11.05.2023 07:30:48</t>
  </si>
  <si>
    <t>11.05.2023 07:30:49</t>
  </si>
  <si>
    <t>11.05.2023 07:30:52</t>
  </si>
  <si>
    <t>11.05.2023 07:30:58</t>
  </si>
  <si>
    <t>11.05.2023 07:31:00</t>
  </si>
  <si>
    <t>11.05.2023 07:31:03</t>
  </si>
  <si>
    <t>11.05.2023 07:31:04</t>
  </si>
  <si>
    <t>11.05.2023 07:31:06</t>
  </si>
  <si>
    <t>11.05.2023 07:33:13</t>
  </si>
  <si>
    <t>11.05.2023 07:33:15</t>
  </si>
  <si>
    <t>11.05.2023 07:33:16</t>
  </si>
  <si>
    <t>11.05.2023 07:33:18</t>
  </si>
  <si>
    <t>11.05.2023 07:33:19</t>
  </si>
  <si>
    <t>11.05.2023 07:33:21</t>
  </si>
  <si>
    <t>11.05.2023 07:33:22</t>
  </si>
  <si>
    <t>11.05.2023 07:33:24</t>
  </si>
  <si>
    <t>11.05.2023 07:33:25</t>
  </si>
  <si>
    <t>11.05.2023 07:33:27</t>
  </si>
  <si>
    <t>11.05.2023 07:33:28</t>
  </si>
  <si>
    <t>11.05.2023 07:33:52</t>
  </si>
  <si>
    <t>11.05.2023 07:33:54</t>
  </si>
  <si>
    <t>11.05.2023 07:33:55</t>
  </si>
  <si>
    <t>11.05.2023 07:33:57</t>
  </si>
  <si>
    <t>11.05.2023 07:33:58</t>
  </si>
  <si>
    <t>11.05.2023 07:34:00</t>
  </si>
  <si>
    <t>11.05.2023 07:34:12</t>
  </si>
  <si>
    <t>11.05.2023 07:34:13</t>
  </si>
  <si>
    <t>11.05.2023 07:34:15</t>
  </si>
  <si>
    <t>11.05.2023 07:34:16</t>
  </si>
  <si>
    <t>11.05.2023 07:34:18</t>
  </si>
  <si>
    <t>11.05.2023 07:34:19</t>
  </si>
  <si>
    <t>11.05.2023 07:34:21</t>
  </si>
  <si>
    <t>11.05.2023 07:34:22</t>
  </si>
  <si>
    <t>11.05.2023 07:34:24</t>
  </si>
  <si>
    <t>11.05.2023 07:34:43</t>
  </si>
  <si>
    <t>11.05.2023 07:34:44</t>
  </si>
  <si>
    <t>11.05.2023 07:34:46</t>
  </si>
  <si>
    <t>11.05.2023 07:34:47</t>
  </si>
  <si>
    <t>11.05.2023 07:34:49</t>
  </si>
  <si>
    <t>11.05.2023 07:34:52</t>
  </si>
  <si>
    <t>11.05.2023 07:34:55</t>
  </si>
  <si>
    <t>11.05.2023 07:34:56</t>
  </si>
  <si>
    <t>11.05.2023 07:34:58</t>
  </si>
  <si>
    <t>11.05.2023 07:34:59</t>
  </si>
  <si>
    <t>11.05.2023 07:35:22</t>
  </si>
  <si>
    <t>11.05.2023 07:35:23</t>
  </si>
  <si>
    <t>11.05.2023 07:35:25</t>
  </si>
  <si>
    <t>11.05.2023 07:35:26</t>
  </si>
  <si>
    <t>11.05.2023 07:35:28</t>
  </si>
  <si>
    <t>11.05.2023 07:35:29</t>
  </si>
  <si>
    <t>11.05.2023 07:35:44</t>
  </si>
  <si>
    <t>11.05.2023 07:35:46</t>
  </si>
  <si>
    <t>11.05.2023 07:35:47</t>
  </si>
  <si>
    <t>11.05.2023 07:35:49</t>
  </si>
  <si>
    <t>11.05.2023 07:35:50</t>
  </si>
  <si>
    <t>11.05.2023 07:35:52</t>
  </si>
  <si>
    <t>11.05.2023 07:36:17</t>
  </si>
  <si>
    <t>11.05.2023 07:36:19</t>
  </si>
  <si>
    <t>11.05.2023 07:36:20</t>
  </si>
  <si>
    <t>11.05.2023 07:36:22</t>
  </si>
  <si>
    <t>11.05.2023 07:36:23</t>
  </si>
  <si>
    <t>11.05.2023 07:36:26</t>
  </si>
  <si>
    <t>11.05.2023 07:37:16</t>
  </si>
  <si>
    <t>11.05.2023 07:37:17</t>
  </si>
  <si>
    <t>11.05.2023 07:37:19</t>
  </si>
  <si>
    <t>11.05.2023 07:37:20</t>
  </si>
  <si>
    <t>11.05.2023 07:37:29</t>
  </si>
  <si>
    <t>11.05.2023 07:37:31</t>
  </si>
  <si>
    <t>11.05.2023 07:37:32</t>
  </si>
  <si>
    <t>11.05.2023 07:37:34</t>
  </si>
  <si>
    <t>11.05.2023 07:37:35</t>
  </si>
  <si>
    <t>11.05.2023 07:38:43</t>
  </si>
  <si>
    <t>11.05.2023 07:38:44</t>
  </si>
  <si>
    <t>11.05.2023 07:39:23</t>
  </si>
  <si>
    <t>11.05.2023 07:39:25</t>
  </si>
  <si>
    <t>11.05.2023 07:39:28</t>
  </si>
  <si>
    <t>11.05.2023 07:39:29</t>
  </si>
  <si>
    <t>11.05.2023 07:39:31</t>
  </si>
  <si>
    <t>11.05.2023 07:39:32</t>
  </si>
  <si>
    <t>11.05.2023 07:39:34</t>
  </si>
  <si>
    <t>11.05.2023 07:39:35</t>
  </si>
  <si>
    <t>11.05.2023 07:39:37</t>
  </si>
  <si>
    <t>11.05.2023 07:39:38</t>
  </si>
  <si>
    <t>11.05.2023 07:39:40</t>
  </si>
  <si>
    <t>11.05.2023 07:41:17</t>
  </si>
  <si>
    <t>11.05.2023 07:41:19</t>
  </si>
  <si>
    <t>11.05.2023 07:41:20</t>
  </si>
  <si>
    <t>11.05.2023 07:41:22</t>
  </si>
  <si>
    <t>11.05.2023 07:41:23</t>
  </si>
  <si>
    <t>11.05.2023 07:41:25</t>
  </si>
  <si>
    <t>11.05.2023 07:41:26</t>
  </si>
  <si>
    <t>11.05.2023 07:42:58</t>
  </si>
  <si>
    <t>11.05.2023 07:42:59</t>
  </si>
  <si>
    <t>11.05.2023 07:43:01</t>
  </si>
  <si>
    <t>11.05.2023 07:43:02</t>
  </si>
  <si>
    <t>11.05.2023 07:43:04</t>
  </si>
  <si>
    <t>11.05.2023 07:43:05</t>
  </si>
  <si>
    <t>11.05.2023 07:43:10</t>
  </si>
  <si>
    <t>11.05.2023 07:43:11</t>
  </si>
  <si>
    <t>11.05.2023 07:43:13</t>
  </si>
  <si>
    <t>11.05.2023 07:44:02</t>
  </si>
  <si>
    <t>11.05.2023 07:44:04</t>
  </si>
  <si>
    <t>11.05.2023 07:44:05</t>
  </si>
  <si>
    <t>11.05.2023 07:44:14</t>
  </si>
  <si>
    <t>11.05.2023 07:44:16</t>
  </si>
  <si>
    <t>11.05.2023 07:44:17</t>
  </si>
  <si>
    <t>11.05.2023 07:44:20</t>
  </si>
  <si>
    <t>11.05.2023 07:44:22</t>
  </si>
  <si>
    <t>11.05.2023 07:45:07</t>
  </si>
  <si>
    <t>11.05.2023 07:45:08</t>
  </si>
  <si>
    <t>11.05.2023 07:45:10</t>
  </si>
  <si>
    <t>11.05.2023 07:45:11</t>
  </si>
  <si>
    <t>11.05.2023 07:45:13</t>
  </si>
  <si>
    <t>11.05.2023 07:45:14</t>
  </si>
  <si>
    <t>11.05.2023 07:45:16</t>
  </si>
  <si>
    <t>11.05.2023 07:45:56</t>
  </si>
  <si>
    <t>11.05.2023 07:45:58</t>
  </si>
  <si>
    <t>11.05.2023 07:45:59</t>
  </si>
  <si>
    <t>11.05.2023 07:46:01</t>
  </si>
  <si>
    <t>11.05.2023 07:46:02</t>
  </si>
  <si>
    <t>11.05.2023 07:46:04</t>
  </si>
  <si>
    <t>11.05.2023 07:46:05</t>
  </si>
  <si>
    <t>11.05.2023 07:46:08</t>
  </si>
  <si>
    <t>11.05.2023 07:46:10</t>
  </si>
  <si>
    <t>11.05.2023 07:46:11</t>
  </si>
  <si>
    <t>11.05.2023 07:46:42</t>
  </si>
  <si>
    <t>11.05.2023 07:46:44</t>
  </si>
  <si>
    <t>11.05.2023 07:46:45</t>
  </si>
  <si>
    <t>11.05.2023 07:46:47</t>
  </si>
  <si>
    <t>11.05.2023 07:46:48</t>
  </si>
  <si>
    <t>11.05.2023 07:46:50</t>
  </si>
  <si>
    <t>11.05.2023 07:46:51</t>
  </si>
  <si>
    <t>11.05.2023 07:46:53</t>
  </si>
  <si>
    <t>11.05.2023 07:46:54</t>
  </si>
  <si>
    <t>11.05.2023 07:46:56</t>
  </si>
  <si>
    <t>11.05.2023 07:46:57</t>
  </si>
  <si>
    <t>11.05.2023 07:46:59</t>
  </si>
  <si>
    <t>11.05.2023 07:47:00</t>
  </si>
  <si>
    <t>11.05.2023 07:47:02</t>
  </si>
  <si>
    <t>11.05.2023 07:47:05</t>
  </si>
  <si>
    <t>11.05.2023 07:47:06</t>
  </si>
  <si>
    <t>11.05.2023 07:47:08</t>
  </si>
  <si>
    <t>11.05.2023 07:47:09</t>
  </si>
  <si>
    <t>11.05.2023 07:47:11</t>
  </si>
  <si>
    <t>11.05.2023 07:47:54</t>
  </si>
  <si>
    <t>11.05.2023 07:47:56</t>
  </si>
  <si>
    <t>11.05.2023 07:47:57</t>
  </si>
  <si>
    <t>11.05.2023 07:47:59</t>
  </si>
  <si>
    <t>11.05.2023 07:48:00</t>
  </si>
  <si>
    <t>11.05.2023 07:48:02</t>
  </si>
  <si>
    <t>11.05.2023 07:48:03</t>
  </si>
  <si>
    <t>11.05.2023 07:49:06</t>
  </si>
  <si>
    <t>11.05.2023 07:49:08</t>
  </si>
  <si>
    <t>11.05.2023 07:49:11</t>
  </si>
  <si>
    <t>11.05.2023 07:50:30</t>
  </si>
  <si>
    <t>11.05.2023 07:50:32</t>
  </si>
  <si>
    <t>11.05.2023 07:50:33</t>
  </si>
  <si>
    <t>11.05.2023 07:50:35</t>
  </si>
  <si>
    <t>11.05.2023 07:50:36</t>
  </si>
  <si>
    <t>11.05.2023 07:50:53</t>
  </si>
  <si>
    <t>11.05.2023 07:50:54</t>
  </si>
  <si>
    <t>11.05.2023 07:50:56</t>
  </si>
  <si>
    <t>11.05.2023 07:50:57</t>
  </si>
  <si>
    <t>11.05.2023 07:50:59</t>
  </si>
  <si>
    <t>11.05.2023 07:51:00</t>
  </si>
  <si>
    <t>11.05.2023 07:51:29</t>
  </si>
  <si>
    <t>11.05.2023 07:51:30</t>
  </si>
  <si>
    <t>11.05.2023 07:51:32</t>
  </si>
  <si>
    <t>11.05.2023 07:51:33</t>
  </si>
  <si>
    <t>11.05.2023 07:52:15</t>
  </si>
  <si>
    <t>11.05.2023 07:52:17</t>
  </si>
  <si>
    <t>11.05.2023 07:52:18</t>
  </si>
  <si>
    <t>11.05.2023 07:52:20</t>
  </si>
  <si>
    <t>11.05.2023 07:52:21</t>
  </si>
  <si>
    <t>11.05.2023 07:52:23</t>
  </si>
  <si>
    <t>11.05.2023 07:52:24</t>
  </si>
  <si>
    <t>11.05.2023 07:52:26</t>
  </si>
  <si>
    <t>11.05.2023 07:52:27</t>
  </si>
  <si>
    <t>11.05.2023 07:52:51</t>
  </si>
  <si>
    <t>11.05.2023 07:52:53</t>
  </si>
  <si>
    <t>11.05.2023 07:52:56</t>
  </si>
  <si>
    <t>11.05.2023 07:52:57</t>
  </si>
  <si>
    <t>11.05.2023 07:52:59</t>
  </si>
  <si>
    <t>11.05.2023 07:53:00</t>
  </si>
  <si>
    <t>11.05.2023 07:53:05</t>
  </si>
  <si>
    <t>11.05.2023 07:53:06</t>
  </si>
  <si>
    <t>11.05.2023 07:53:08</t>
  </si>
  <si>
    <t>11.05.2023 07:53:09</t>
  </si>
  <si>
    <t>11.05.2023 07:53:11</t>
  </si>
  <si>
    <t>11.05.2023 07:53:12</t>
  </si>
  <si>
    <t>11.05.2023 07:53:14</t>
  </si>
  <si>
    <t>11.05.2023 07:53:15</t>
  </si>
  <si>
    <t>11.05.2023 07:53:17</t>
  </si>
  <si>
    <t>11.05.2023 07:53:26</t>
  </si>
  <si>
    <t>11.05.2023 07:53:27</t>
  </si>
  <si>
    <t>11.05.2023 07:53:29</t>
  </si>
  <si>
    <t>11.05.2023 07:53:30</t>
  </si>
  <si>
    <t>11.05.2023 07:53:32</t>
  </si>
  <si>
    <t>11.05.2023 07:53:33</t>
  </si>
  <si>
    <t>11.05.2023 07:53:35</t>
  </si>
  <si>
    <t>11.05.2023 07:54:15</t>
  </si>
  <si>
    <t>11.05.2023 07:54:17</t>
  </si>
  <si>
    <t>11.05.2023 07:54:18</t>
  </si>
  <si>
    <t>11.05.2023 07:54:23</t>
  </si>
  <si>
    <t>11.05.2023 07:54:26</t>
  </si>
  <si>
    <t>11.05.2023 07:55:08</t>
  </si>
  <si>
    <t>11.05.2023 07:55:09</t>
  </si>
  <si>
    <t>11.05.2023 07:55:11</t>
  </si>
  <si>
    <t>11.05.2023 07:55:12</t>
  </si>
  <si>
    <t>11.05.2023 07:55:14</t>
  </si>
  <si>
    <t>11.05.2023 07:55:15</t>
  </si>
  <si>
    <t>11.05.2023 07:55:17</t>
  </si>
  <si>
    <t>11.05.2023 07:55:18</t>
  </si>
  <si>
    <t>11.05.2023 07:55:20</t>
  </si>
  <si>
    <t>11.05.2023 07:55:44</t>
  </si>
  <si>
    <t>11.05.2023 07:56:39</t>
  </si>
  <si>
    <t>11.05.2023 07:56:41</t>
  </si>
  <si>
    <t>11.05.2023 07:56:42</t>
  </si>
  <si>
    <t>11.05.2023 07:56:44</t>
  </si>
  <si>
    <t>11.05.2023 07:56:45</t>
  </si>
  <si>
    <t>11.05.2023 07:57:11</t>
  </si>
  <si>
    <t>11.05.2023 07:57:12</t>
  </si>
  <si>
    <t>11.05.2023 07:57:14</t>
  </si>
  <si>
    <t>11.05.2023 07:57:15</t>
  </si>
  <si>
    <t>11.05.2023 07:57:17</t>
  </si>
  <si>
    <t>11.05.2023 07:57:18</t>
  </si>
  <si>
    <t>11.05.2023 07:57:21</t>
  </si>
  <si>
    <t>11.05.2023 07:57:59</t>
  </si>
  <si>
    <t>11.05.2023 07:58:00</t>
  </si>
  <si>
    <t>11.05.2023 07:58:02</t>
  </si>
  <si>
    <t>11.05.2023 07:58:03</t>
  </si>
  <si>
    <t>11.05.2023 07:58:05</t>
  </si>
  <si>
    <t>11.05.2023 07:58:06</t>
  </si>
  <si>
    <t>11.05.2023 07:59:17</t>
  </si>
  <si>
    <t>11.05.2023 07:59:18</t>
  </si>
  <si>
    <t>11.05.2023 07:59:20</t>
  </si>
  <si>
    <t>11.05.2023 07:59:21</t>
  </si>
  <si>
    <t>11.05.2023 07:59:23</t>
  </si>
  <si>
    <t>11.05.2023 07:59:24</t>
  </si>
  <si>
    <t>11.05.2023 07:59:26</t>
  </si>
  <si>
    <t>11.05.2023 07:59:27</t>
  </si>
  <si>
    <t>11.05.2023 07:59:29</t>
  </si>
  <si>
    <t>11.05.2023 07:59:30</t>
  </si>
  <si>
    <t>11.05.2023 07:59:35</t>
  </si>
  <si>
    <t>11.05.2023 07:59:36</t>
  </si>
  <si>
    <t>11.05.2023 07:59:38</t>
  </si>
  <si>
    <t>11.05.2023 07:59:39</t>
  </si>
  <si>
    <t>11.05.2023 07:59:41</t>
  </si>
  <si>
    <t>11.05.2023 07:59:42</t>
  </si>
  <si>
    <t>11.05.2023 07:59:44</t>
  </si>
  <si>
    <t>11.05.2023 07:59:45</t>
  </si>
  <si>
    <t>11.05.2023 07:59:47</t>
  </si>
  <si>
    <t>11.05.2023 07:59:48</t>
  </si>
  <si>
    <t>11.05.2023 08:00:00</t>
  </si>
  <si>
    <t>11.05.2023 08:00:02</t>
  </si>
  <si>
    <t>11.05.2023 08:00:08</t>
  </si>
  <si>
    <t>11.05.2023 08:00:11</t>
  </si>
  <si>
    <t>11.05.2023 08:00:12</t>
  </si>
  <si>
    <t>11.05.2023 08:00:14</t>
  </si>
  <si>
    <t>11.05.2023 08:00:15</t>
  </si>
  <si>
    <t>11.05.2023 08:00:17</t>
  </si>
  <si>
    <t>11.05.2023 08:00:21</t>
  </si>
  <si>
    <t>11.05.2023 08:00:23</t>
  </si>
  <si>
    <t>11.05.2023 08:00:41</t>
  </si>
  <si>
    <t>11.05.2023 08:00:42</t>
  </si>
  <si>
    <t>11.05.2023 08:00:44</t>
  </si>
  <si>
    <t>11.05.2023 08:00:45</t>
  </si>
  <si>
    <t>11.05.2023 08:00:47</t>
  </si>
  <si>
    <t>11.05.2023 08:00:48</t>
  </si>
  <si>
    <t>11.05.2023 08:00:50</t>
  </si>
  <si>
    <t>11.05.2023 08:00:51</t>
  </si>
  <si>
    <t>11.05.2023 08:00:53</t>
  </si>
  <si>
    <t>11.05.2023 08:02:44</t>
  </si>
  <si>
    <t>11.05.2023 08:02:45</t>
  </si>
  <si>
    <t>11.05.2023 08:02:47</t>
  </si>
  <si>
    <t>11.05.2023 08:02:48</t>
  </si>
  <si>
    <t>11.05.2023 08:02:50</t>
  </si>
  <si>
    <t>11.05.2023 08:02:51</t>
  </si>
  <si>
    <t>11.05.2023 08:02:54</t>
  </si>
  <si>
    <t>11.05.2023 08:02:56</t>
  </si>
  <si>
    <t>11.05.2023 08:03:15</t>
  </si>
  <si>
    <t>11.05.2023 08:03:17</t>
  </si>
  <si>
    <t>11.05.2023 08:03:18</t>
  </si>
  <si>
    <t>11.05.2023 08:03:21</t>
  </si>
  <si>
    <t>11.05.2023 08:03:23</t>
  </si>
  <si>
    <t>11.05.2023 08:03:24</t>
  </si>
  <si>
    <t>11.05.2023 08:03:26</t>
  </si>
  <si>
    <t>11.05.2023 08:03:27</t>
  </si>
  <si>
    <t>11.05.2023 08:03:29</t>
  </si>
  <si>
    <t>11.05.2023 08:03:30</t>
  </si>
  <si>
    <t>11.05.2023 08:03:32</t>
  </si>
  <si>
    <t>11.05.2023 08:03:33</t>
  </si>
  <si>
    <t>11.05.2023 08:03:41</t>
  </si>
  <si>
    <t>11.05.2023 08:03:42</t>
  </si>
  <si>
    <t>11.05.2023 08:03:44</t>
  </si>
  <si>
    <t>11.05.2023 08:03:45</t>
  </si>
  <si>
    <t>11.05.2023 08:03:47</t>
  </si>
  <si>
    <t>11.05.2023 08:03:48</t>
  </si>
  <si>
    <t>11.05.2023 08:03:50</t>
  </si>
  <si>
    <t>11.05.2023 08:03:51</t>
  </si>
  <si>
    <t>11.05.2023 08:03:53</t>
  </si>
  <si>
    <t>11.05.2023 08:04:38</t>
  </si>
  <si>
    <t>11.05.2023 08:04:39</t>
  </si>
  <si>
    <t>11.05.2023 08:04:42</t>
  </si>
  <si>
    <t>11.05.2023 08:04:44</t>
  </si>
  <si>
    <t>11.05.2023 08:04:45</t>
  </si>
  <si>
    <t>11.05.2023 08:04:47</t>
  </si>
  <si>
    <t>11.05.2023 08:04:50</t>
  </si>
  <si>
    <t>11.05.2023 08:05:14</t>
  </si>
  <si>
    <t>11.05.2023 08:05:15</t>
  </si>
  <si>
    <t>11.05.2023 08:05:17</t>
  </si>
  <si>
    <t>11.05.2023 08:05:18</t>
  </si>
  <si>
    <t>11.05.2023 08:05:20</t>
  </si>
  <si>
    <t>11.05.2023 08:05:21</t>
  </si>
  <si>
    <t>11.05.2023 08:05:56</t>
  </si>
  <si>
    <t>11.05.2023 08:05:57</t>
  </si>
  <si>
    <t>11.05.2023 08:05:59</t>
  </si>
  <si>
    <t>11.05.2023 08:06:00</t>
  </si>
  <si>
    <t>11.05.2023 08:06:02</t>
  </si>
  <si>
    <t>11.05.2023 08:06:03</t>
  </si>
  <si>
    <t>11.05.2023 08:06:18</t>
  </si>
  <si>
    <t>11.05.2023 08:06:20</t>
  </si>
  <si>
    <t>11.05.2023 08:06:21</t>
  </si>
  <si>
    <t>11.05.2023 08:06:23</t>
  </si>
  <si>
    <t>11.05.2023 08:06:24</t>
  </si>
  <si>
    <t>11.05.2023 08:06:44</t>
  </si>
  <si>
    <t>11.05.2023 08:06:45</t>
  </si>
  <si>
    <t>11.05.2023 08:06:47</t>
  </si>
  <si>
    <t>11.05.2023 08:06:48</t>
  </si>
  <si>
    <t>11.05.2023 08:06:50</t>
  </si>
  <si>
    <t>11.05.2023 08:06:51</t>
  </si>
  <si>
    <t>11.05.2023 08:06:53</t>
  </si>
  <si>
    <t>11.05.2023 08:06:54</t>
  </si>
  <si>
    <t>11.05.2023 08:09:33</t>
  </si>
  <si>
    <t>11.05.2023 08:09:35</t>
  </si>
  <si>
    <t>11.05.2023 08:09:36</t>
  </si>
  <si>
    <t>11.05.2023 08:09:38</t>
  </si>
  <si>
    <t>11.05.2023 08:09:41</t>
  </si>
  <si>
    <t>11.05.2023 08:09:42</t>
  </si>
  <si>
    <t>11.05.2023 08:09:44</t>
  </si>
  <si>
    <t>11.05.2023 08:09:45</t>
  </si>
  <si>
    <t>11.05.2023 08:09:47</t>
  </si>
  <si>
    <t>11.05.2023 08:09:48</t>
  </si>
  <si>
    <t>11.05.2023 08:09:50</t>
  </si>
  <si>
    <t>11.05.2023 08:09:53</t>
  </si>
  <si>
    <t>11.05.2023 08:09:54</t>
  </si>
  <si>
    <t>11.05.2023 08:09:56</t>
  </si>
  <si>
    <t>11.05.2023 08:09:57</t>
  </si>
  <si>
    <t>11.05.2023 08:12:20</t>
  </si>
  <si>
    <t>11.05.2023 08:12:21</t>
  </si>
  <si>
    <t>11.05.2023 08:12:23</t>
  </si>
  <si>
    <t>11.05.2023 08:12:29</t>
  </si>
  <si>
    <t>11.05.2023 08:12:30</t>
  </si>
  <si>
    <t>11.05.2023 08:12:31</t>
  </si>
  <si>
    <t>11.05.2023 08:12:33</t>
  </si>
  <si>
    <t>11.05.2023 08:12:34</t>
  </si>
  <si>
    <t>11.05.2023 08:12:36</t>
  </si>
  <si>
    <t>11.05.2023 08:12:37</t>
  </si>
  <si>
    <t>11.05.2023 08:12:40</t>
  </si>
  <si>
    <t>11.05.2023 08:12:42</t>
  </si>
  <si>
    <t>11.05.2023 08:12:43</t>
  </si>
  <si>
    <t>11.05.2023 08:12:45</t>
  </si>
  <si>
    <t>11.05.2023 08:12:46</t>
  </si>
  <si>
    <t>11.05.2023 08:13:12</t>
  </si>
  <si>
    <t>11.05.2023 08:13:13</t>
  </si>
  <si>
    <t>11.05.2023 08:13:15</t>
  </si>
  <si>
    <t>11.05.2023 08:13:16</t>
  </si>
  <si>
    <t>11.05.2023 08:13:18</t>
  </si>
  <si>
    <t>11.05.2023 08:13:19</t>
  </si>
  <si>
    <t>11.05.2023 08:13:21</t>
  </si>
  <si>
    <t>11.05.2023 08:13:22</t>
  </si>
  <si>
    <t>11.05.2023 08:13:24</t>
  </si>
  <si>
    <t>11.05.2023 08:13:25</t>
  </si>
  <si>
    <t>11.05.2023 08:13:27</t>
  </si>
  <si>
    <t>11.05.2023 08:13:28</t>
  </si>
  <si>
    <t>11.05.2023 08:13:30</t>
  </si>
  <si>
    <t>11.05.2023 08:13:31</t>
  </si>
  <si>
    <t>11.05.2023 08:13:33</t>
  </si>
  <si>
    <t>11.05.2023 08:13:36</t>
  </si>
  <si>
    <t>11.05.2023 08:13:45</t>
  </si>
  <si>
    <t>11.05.2023 08:13:46</t>
  </si>
  <si>
    <t>11.05.2023 08:13:49</t>
  </si>
  <si>
    <t>11.05.2023 08:13:57</t>
  </si>
  <si>
    <t>11.05.2023 08:13:58</t>
  </si>
  <si>
    <t>11.05.2023 08:14:00</t>
  </si>
  <si>
    <t>11.05.2023 08:14:01</t>
  </si>
  <si>
    <t>11.05.2023 08:14:03</t>
  </si>
  <si>
    <t>11.05.2023 08:14:06</t>
  </si>
  <si>
    <t>11.05.2023 08:14:07</t>
  </si>
  <si>
    <t>11.05.2023 08:14:09</t>
  </si>
  <si>
    <t>11.05.2023 08:14:10</t>
  </si>
  <si>
    <t>11.05.2023 08:14:12</t>
  </si>
  <si>
    <t>11.05.2023 08:14:15</t>
  </si>
  <si>
    <t>11.05.2023 08:14:16</t>
  </si>
  <si>
    <t>11.05.2023 08:14:39</t>
  </si>
  <si>
    <t>11.05.2023 08:14:46</t>
  </si>
  <si>
    <t>11.05.2023 08:14:48</t>
  </si>
  <si>
    <t>11.05.2023 08:14:49</t>
  </si>
  <si>
    <t>11.05.2023 08:14:51</t>
  </si>
  <si>
    <t>11.05.2023 08:15:03</t>
  </si>
  <si>
    <t>11.05.2023 08:15:04</t>
  </si>
  <si>
    <t>11.05.2023 08:15:06</t>
  </si>
  <si>
    <t>11.05.2023 08:15:07</t>
  </si>
  <si>
    <t>11.05.2023 08:15:09</t>
  </si>
  <si>
    <t>11.05.2023 08:15:10</t>
  </si>
  <si>
    <t>11.05.2023 08:15:12</t>
  </si>
  <si>
    <t>11.05.2023 08:15:13</t>
  </si>
  <si>
    <t>11.05.2023 08:15:16</t>
  </si>
  <si>
    <t>11.05.2023 08:15:30</t>
  </si>
  <si>
    <t>11.05.2023 08:15:31</t>
  </si>
  <si>
    <t>11.05.2023 08:15:33</t>
  </si>
  <si>
    <t>11.05.2023 08:15:34</t>
  </si>
  <si>
    <t>11.05.2023 08:15:36</t>
  </si>
  <si>
    <t>11.05.2023 08:15:37</t>
  </si>
  <si>
    <t>11.05.2023 08:15:39</t>
  </si>
  <si>
    <t>11.05.2023 08:15:40</t>
  </si>
  <si>
    <t>11.05.2023 08:15:43</t>
  </si>
  <si>
    <t>11.05.2023 08:15:45</t>
  </si>
  <si>
    <t>11.05.2023 08:15:46</t>
  </si>
  <si>
    <t>11.05.2023 08:15:48</t>
  </si>
  <si>
    <t>11.05.2023 08:15:49</t>
  </si>
  <si>
    <t>11.05.2023 08:15:54</t>
  </si>
  <si>
    <t>11.05.2023 08:15:57</t>
  </si>
  <si>
    <t>11.05.2023 08:15:58</t>
  </si>
  <si>
    <t>11.05.2023 08:16:00</t>
  </si>
  <si>
    <t>11.05.2023 08:16:01</t>
  </si>
  <si>
    <t>11.05.2023 08:16:03</t>
  </si>
  <si>
    <t>11.05.2023 08:16:15</t>
  </si>
  <si>
    <t>11.05.2023 08:16:16</t>
  </si>
  <si>
    <t>11.05.2023 08:16:17</t>
  </si>
  <si>
    <t>11.05.2023 08:16:19</t>
  </si>
  <si>
    <t>11.05.2023 08:16:22</t>
  </si>
  <si>
    <t>11.05.2023 08:16:37</t>
  </si>
  <si>
    <t>11.05.2023 08:16:38</t>
  </si>
  <si>
    <t>11.05.2023 08:16:40</t>
  </si>
  <si>
    <t>11.05.2023 08:16:41</t>
  </si>
  <si>
    <t>11.05.2023 08:16:44</t>
  </si>
  <si>
    <t>11.05.2023 08:16:46</t>
  </si>
  <si>
    <t>11.05.2023 08:16:47</t>
  </si>
  <si>
    <t>11.05.2023 08:17:08</t>
  </si>
  <si>
    <t>11.05.2023 08:17:10</t>
  </si>
  <si>
    <t>11.05.2023 08:17:11</t>
  </si>
  <si>
    <t>11.05.2023 08:17:13</t>
  </si>
  <si>
    <t>11.05.2023 08:17:14</t>
  </si>
  <si>
    <t>11.05.2023 08:17:16</t>
  </si>
  <si>
    <t>11.05.2023 08:17:17</t>
  </si>
  <si>
    <t>11.05.2023 08:17:19</t>
  </si>
  <si>
    <t>11.05.2023 08:17:20</t>
  </si>
  <si>
    <t>11.05.2023 08:19:32</t>
  </si>
  <si>
    <t>11.05.2023 08:19:34</t>
  </si>
  <si>
    <t>11.05.2023 08:19:35</t>
  </si>
  <si>
    <t>11.05.2023 08:19:37</t>
  </si>
  <si>
    <t>11.05.2023 08:19:38</t>
  </si>
  <si>
    <t>11.05.2023 08:19:41</t>
  </si>
  <si>
    <t>11.05.2023 08:19:43</t>
  </si>
  <si>
    <t>11.05.2023 08:19:49</t>
  </si>
  <si>
    <t>11.05.2023 08:19:50</t>
  </si>
  <si>
    <t>11.05.2023 08:19:53</t>
  </si>
  <si>
    <t>11.05.2023 08:19:55</t>
  </si>
  <si>
    <t>11.05.2023 08:19:56</t>
  </si>
  <si>
    <t>11.05.2023 08:19:58</t>
  </si>
  <si>
    <t>11.05.2023 08:20:01</t>
  </si>
  <si>
    <t>11.05.2023 08:20:02</t>
  </si>
  <si>
    <t>11.05.2023 08:20:05</t>
  </si>
  <si>
    <t>11.05.2023 08:20:08</t>
  </si>
  <si>
    <t>11.05.2023 08:20:10</t>
  </si>
  <si>
    <t>11.05.2023 08:20:11</t>
  </si>
  <si>
    <t>11.05.2023 08:20:13</t>
  </si>
  <si>
    <t>11.05.2023 08:20:14</t>
  </si>
  <si>
    <t>11.05.2023 08:20:16</t>
  </si>
  <si>
    <t>11.05.2023 08:20:17</t>
  </si>
  <si>
    <t>11.05.2023 08:20:35</t>
  </si>
  <si>
    <t>11.05.2023 08:20:37</t>
  </si>
  <si>
    <t>11.05.2023 08:20:38</t>
  </si>
  <si>
    <t>11.05.2023 08:20:40</t>
  </si>
  <si>
    <t>11.05.2023 08:20:41</t>
  </si>
  <si>
    <t>11.05.2023 08:20:43</t>
  </si>
  <si>
    <t>11.05.2023 08:20:44</t>
  </si>
  <si>
    <t>11.05.2023 08:20:46</t>
  </si>
  <si>
    <t>11.05.2023 08:20:47</t>
  </si>
  <si>
    <t>11.05.2023 08:21:46</t>
  </si>
  <si>
    <t>11.05.2023 08:21:47</t>
  </si>
  <si>
    <t>11.05.2023 08:21:49</t>
  </si>
  <si>
    <t>11.05.2023 08:21:50</t>
  </si>
  <si>
    <t>11.05.2023 08:21:52</t>
  </si>
  <si>
    <t>11.05.2023 08:21:53</t>
  </si>
  <si>
    <t>11.05.2023 08:22:23</t>
  </si>
  <si>
    <t>11.05.2023 08:22:25</t>
  </si>
  <si>
    <t>11.05.2023 08:22:26</t>
  </si>
  <si>
    <t>11.05.2023 08:22:28</t>
  </si>
  <si>
    <t>11.05.2023 08:22:29</t>
  </si>
  <si>
    <t>11.05.2023 08:22:31</t>
  </si>
  <si>
    <t>11.05.2023 08:22:52</t>
  </si>
  <si>
    <t>11.05.2023 08:22:55</t>
  </si>
  <si>
    <t>11.05.2023 08:22:56</t>
  </si>
  <si>
    <t>11.05.2023 08:22:58</t>
  </si>
  <si>
    <t>11.05.2023 08:22:59</t>
  </si>
  <si>
    <t>11.05.2023 08:23:01</t>
  </si>
  <si>
    <t>11.05.2023 08:23:02</t>
  </si>
  <si>
    <t>11.05.2023 08:23:19</t>
  </si>
  <si>
    <t>11.05.2023 08:24:05</t>
  </si>
  <si>
    <t>11.05.2023 08:24:07</t>
  </si>
  <si>
    <t>11.05.2023 08:24:08</t>
  </si>
  <si>
    <t>11.05.2023 08:24:10</t>
  </si>
  <si>
    <t>11.05.2023 08:24:13</t>
  </si>
  <si>
    <t>11.05.2023 08:24:14</t>
  </si>
  <si>
    <t>11.05.2023 08:24:35</t>
  </si>
  <si>
    <t>11.05.2023 08:24:37</t>
  </si>
  <si>
    <t>11.05.2023 08:24:38</t>
  </si>
  <si>
    <t>11.05.2023 08:24:40</t>
  </si>
  <si>
    <t>11.05.2023 08:24:41</t>
  </si>
  <si>
    <t>11.05.2023 08:24:43</t>
  </si>
  <si>
    <t>11.05.2023 08:24:44</t>
  </si>
  <si>
    <t>11.05.2023 08:24:46</t>
  </si>
  <si>
    <t>11.05.2023 08:24:47</t>
  </si>
  <si>
    <t>11.05.2023 08:24:49</t>
  </si>
  <si>
    <t>11.05.2023 08:24:50</t>
  </si>
  <si>
    <t>11.05.2023 08:25:16</t>
  </si>
  <si>
    <t>11.05.2023 08:25:17</t>
  </si>
  <si>
    <t>11.05.2023 08:25:19</t>
  </si>
  <si>
    <t>11.05.2023 08:25:20</t>
  </si>
  <si>
    <t>11.05.2023 08:25:22</t>
  </si>
  <si>
    <t>11.05.2023 08:25:23</t>
  </si>
  <si>
    <t>11.05.2023 08:25:25</t>
  </si>
  <si>
    <t>11.05.2023 08:25:26</t>
  </si>
  <si>
    <t>11.05.2023 08:25:56</t>
  </si>
  <si>
    <t>11.05.2023 08:25:58</t>
  </si>
  <si>
    <t>11.05.2023 08:25:59</t>
  </si>
  <si>
    <t>11.05.2023 08:26:01</t>
  </si>
  <si>
    <t>11.05.2023 08:26:02</t>
  </si>
  <si>
    <t>11.05.2023 08:26:04</t>
  </si>
  <si>
    <t>11.05.2023 08:26:05</t>
  </si>
  <si>
    <t>11.05.2023 08:26:38</t>
  </si>
  <si>
    <t>11.05.2023 08:26:40</t>
  </si>
  <si>
    <t>11.05.2023 08:26:41</t>
  </si>
  <si>
    <t>11.05.2023 08:26:43</t>
  </si>
  <si>
    <t>11.05.2023 08:26:44</t>
  </si>
  <si>
    <t>11.05.2023 08:26:46</t>
  </si>
  <si>
    <t>11.05.2023 08:26:47</t>
  </si>
  <si>
    <t>11.05.2023 08:26:49</t>
  </si>
  <si>
    <t>11.05.2023 08:27:17</t>
  </si>
  <si>
    <t>11.05.2023 08:27:19</t>
  </si>
  <si>
    <t>11.05.2023 08:27:20</t>
  </si>
  <si>
    <t>11.05.2023 08:27:22</t>
  </si>
  <si>
    <t>11.05.2023 08:27:23</t>
  </si>
  <si>
    <t>11.05.2023 08:27:25</t>
  </si>
  <si>
    <t>11.05.2023 08:27:26</t>
  </si>
  <si>
    <t>11.05.2023 08:27:29</t>
  </si>
  <si>
    <t>11.05.2023 08:27:31</t>
  </si>
  <si>
    <t>11.05.2023 08:27:32</t>
  </si>
  <si>
    <t>11.05.2023 08:27:34</t>
  </si>
  <si>
    <t>11.05.2023 08:27:35</t>
  </si>
  <si>
    <t>11.05.2023 08:27:37</t>
  </si>
  <si>
    <t>11.05.2023 08:28:16</t>
  </si>
  <si>
    <t>11.05.2023 08:28:17</t>
  </si>
  <si>
    <t>11.05.2023 08:28:28</t>
  </si>
  <si>
    <t>11.05.2023 08:28:29</t>
  </si>
  <si>
    <t>11.05.2023 08:30:14</t>
  </si>
  <si>
    <t>11.05.2023 08:30:16</t>
  </si>
  <si>
    <t>11.05.2023 08:30:17</t>
  </si>
  <si>
    <t>11.05.2023 08:30:19</t>
  </si>
  <si>
    <t>11.05.2023 08:30:20</t>
  </si>
  <si>
    <t>11.05.2023 08:30:22</t>
  </si>
  <si>
    <t>11.05.2023 08:31:05</t>
  </si>
  <si>
    <t>11.05.2023 08:31:07</t>
  </si>
  <si>
    <t>11.05.2023 08:31:08</t>
  </si>
  <si>
    <t>11.05.2023 08:31:10</t>
  </si>
  <si>
    <t>11.05.2023 08:31:11</t>
  </si>
  <si>
    <t>11.05.2023 08:31:13</t>
  </si>
  <si>
    <t>11.05.2023 08:31:14</t>
  </si>
  <si>
    <t>11.05.2023 08:31:16</t>
  </si>
  <si>
    <t>11.05.2023 08:31:17</t>
  </si>
  <si>
    <t>11.05.2023 08:31:20</t>
  </si>
  <si>
    <t>11.05.2023 08:31:22</t>
  </si>
  <si>
    <t>11.05.2023 08:31:23</t>
  </si>
  <si>
    <t>11.05.2023 08:31:25</t>
  </si>
  <si>
    <t>11.05.2023 08:31:26</t>
  </si>
  <si>
    <t>11.05.2023 08:31:28</t>
  </si>
  <si>
    <t>11.05.2023 08:31:31</t>
  </si>
  <si>
    <t>11.05.2023 08:31:32</t>
  </si>
  <si>
    <t>11.05.2023 08:31:33</t>
  </si>
  <si>
    <t>11.05.2023 08:31:35</t>
  </si>
  <si>
    <t>11.05.2023 08:31:39</t>
  </si>
  <si>
    <t>11.05.2023 08:32:15</t>
  </si>
  <si>
    <t>11.05.2023 08:32:17</t>
  </si>
  <si>
    <t>11.05.2023 08:32:18</t>
  </si>
  <si>
    <t>11.05.2023 08:32:20</t>
  </si>
  <si>
    <t>11.05.2023 08:32:21</t>
  </si>
  <si>
    <t>11.05.2023 08:32:23</t>
  </si>
  <si>
    <t>11.05.2023 08:32:24</t>
  </si>
  <si>
    <t>11.05.2023 08:32:26</t>
  </si>
  <si>
    <t>11.05.2023 08:32:27</t>
  </si>
  <si>
    <t>11.05.2023 08:33:24</t>
  </si>
  <si>
    <t>11.05.2023 08:33:26</t>
  </si>
  <si>
    <t>11.05.2023 08:33:27</t>
  </si>
  <si>
    <t>11.05.2023 08:33:29</t>
  </si>
  <si>
    <t>11.05.2023 08:33:30</t>
  </si>
  <si>
    <t>11.05.2023 08:33:32</t>
  </si>
  <si>
    <t>11.05.2023 08:33:33</t>
  </si>
  <si>
    <t>11.05.2023 08:33:59</t>
  </si>
  <si>
    <t>11.05.2023 08:34:00</t>
  </si>
  <si>
    <t>11.05.2023 08:34:03</t>
  </si>
  <si>
    <t>11.05.2023 08:34:05</t>
  </si>
  <si>
    <t>11.05.2023 08:34:06</t>
  </si>
  <si>
    <t>11.05.2023 08:34:08</t>
  </si>
  <si>
    <t>11.05.2023 08:34:09</t>
  </si>
  <si>
    <t>11.05.2023 08:34:11</t>
  </si>
  <si>
    <t>11.05.2023 08:34:14</t>
  </si>
  <si>
    <t>11.05.2023 08:34:15</t>
  </si>
  <si>
    <t>11.05.2023 08:34:17</t>
  </si>
  <si>
    <t>11.05.2023 08:34:18</t>
  </si>
  <si>
    <t>11.05.2023 08:34:42</t>
  </si>
  <si>
    <t>11.05.2023 08:34:43</t>
  </si>
  <si>
    <t>11.05.2023 08:34:46</t>
  </si>
  <si>
    <t>11.05.2023 08:35:57</t>
  </si>
  <si>
    <t>11.05.2023 08:35:58</t>
  </si>
  <si>
    <t>11.05.2023 08:36:00</t>
  </si>
  <si>
    <t>11.05.2023 08:36:03</t>
  </si>
  <si>
    <t>11.05.2023 08:37:18</t>
  </si>
  <si>
    <t>11.05.2023 08:37:19</t>
  </si>
  <si>
    <t>11.05.2023 08:37:21</t>
  </si>
  <si>
    <t>11.05.2023 08:37:22</t>
  </si>
  <si>
    <t>11.05.2023 08:37:24</t>
  </si>
  <si>
    <t>11.05.2023 08:37:25</t>
  </si>
  <si>
    <t>11.05.2023 08:37:27</t>
  </si>
  <si>
    <t>11.05.2023 08:38:00</t>
  </si>
  <si>
    <t>11.05.2023 08:38:01</t>
  </si>
  <si>
    <t>11.05.2023 08:38:03</t>
  </si>
  <si>
    <t>11.05.2023 08:38:04</t>
  </si>
  <si>
    <t>11.05.2023 08:38:06</t>
  </si>
  <si>
    <t>11.05.2023 08:38:07</t>
  </si>
  <si>
    <t>11.05.2023 08:39:03</t>
  </si>
  <si>
    <t>11.05.2023 08:39:07</t>
  </si>
  <si>
    <t>11.05.2023 08:39:09</t>
  </si>
  <si>
    <t>11.05.2023 08:39:10</t>
  </si>
  <si>
    <t>11.05.2023 08:39:12</t>
  </si>
  <si>
    <t>11.05.2023 08:39:13</t>
  </si>
  <si>
    <t>11.05.2023 08:39:15</t>
  </si>
  <si>
    <t>11.05.2023 08:39:16</t>
  </si>
  <si>
    <t>11.05.2023 08:39:19</t>
  </si>
  <si>
    <t>11.05.2023 08:39:36</t>
  </si>
  <si>
    <t>11.05.2023 08:39:37</t>
  </si>
  <si>
    <t>11.05.2023 08:39:39</t>
  </si>
  <si>
    <t>11.05.2023 08:39:40</t>
  </si>
  <si>
    <t>11.05.2023 08:39:42</t>
  </si>
  <si>
    <t>11.05.2023 08:39:43</t>
  </si>
  <si>
    <t>11.05.2023 08:39:45</t>
  </si>
  <si>
    <t>11.05.2023 08:40:12</t>
  </si>
  <si>
    <t>11.05.2023 08:40:13</t>
  </si>
  <si>
    <t>11.05.2023 08:40:16</t>
  </si>
  <si>
    <t>11.05.2023 08:40:18</t>
  </si>
  <si>
    <t>11.05.2023 08:40:19</t>
  </si>
  <si>
    <t>11.05.2023 08:41:27</t>
  </si>
  <si>
    <t>11.05.2023 08:41:28</t>
  </si>
  <si>
    <t>11.05.2023 08:41:30</t>
  </si>
  <si>
    <t>11.05.2023 08:41:31</t>
  </si>
  <si>
    <t>11.05.2023 08:41:33</t>
  </si>
  <si>
    <t>11.05.2023 08:41:34</t>
  </si>
  <si>
    <t>11.05.2023 08:42:01</t>
  </si>
  <si>
    <t>11.05.2023 08:42:03</t>
  </si>
  <si>
    <t>11.05.2023 08:42:04</t>
  </si>
  <si>
    <t>11.05.2023 08:42:06</t>
  </si>
  <si>
    <t>11.05.2023 08:42:07</t>
  </si>
  <si>
    <t>11.05.2023 08:42:09</t>
  </si>
  <si>
    <t>11.05.2023 08:42:10</t>
  </si>
  <si>
    <t>11.05.2023 08:42:49</t>
  </si>
  <si>
    <t>11.05.2023 08:42:51</t>
  </si>
  <si>
    <t>11.05.2023 08:42:52</t>
  </si>
  <si>
    <t>11.05.2023 08:42:54</t>
  </si>
  <si>
    <t>11.05.2023 08:42:55</t>
  </si>
  <si>
    <t>11.05.2023 08:42:57</t>
  </si>
  <si>
    <t>11.05.2023 08:43:09</t>
  </si>
  <si>
    <t>11.05.2023 08:43:12</t>
  </si>
  <si>
    <t>11.05.2023 08:43:13</t>
  </si>
  <si>
    <t>11.05.2023 08:43:15</t>
  </si>
  <si>
    <t>11.05.2023 08:43:31</t>
  </si>
  <si>
    <t>11.05.2023 08:43:33</t>
  </si>
  <si>
    <t>11.05.2023 08:43:34</t>
  </si>
  <si>
    <t>11.05.2023 08:43:36</t>
  </si>
  <si>
    <t>11.05.2023 08:43:37</t>
  </si>
  <si>
    <t>11.05.2023 08:43:39</t>
  </si>
  <si>
    <t>11.05.2023 08:43:40</t>
  </si>
  <si>
    <t>11.05.2023 08:43:42</t>
  </si>
  <si>
    <t>11.05.2023 08:44:36</t>
  </si>
  <si>
    <t>11.05.2023 08:44:37</t>
  </si>
  <si>
    <t>11.05.2023 08:44:39</t>
  </si>
  <si>
    <t>11.05.2023 08:44:40</t>
  </si>
  <si>
    <t>11.05.2023 08:44:42</t>
  </si>
  <si>
    <t>11.05.2023 08:44:43</t>
  </si>
  <si>
    <t>11.05.2023 08:44:46</t>
  </si>
  <si>
    <t>11.05.2023 08:44:48</t>
  </si>
  <si>
    <t>11.05.2023 08:44:49</t>
  </si>
  <si>
    <t>11.05.2023 08:44:51</t>
  </si>
  <si>
    <t>11.05.2023 08:45:00</t>
  </si>
  <si>
    <t>11.05.2023 08:45:01</t>
  </si>
  <si>
    <t>11.05.2023 08:45:03</t>
  </si>
  <si>
    <t>11.05.2023 08:45:04</t>
  </si>
  <si>
    <t>11.05.2023 08:45:06</t>
  </si>
  <si>
    <t>11.05.2023 08:45:07</t>
  </si>
  <si>
    <t>11.05.2023 08:45:22</t>
  </si>
  <si>
    <t>11.05.2023 08:45:24</t>
  </si>
  <si>
    <t>11.05.2023 08:45:25</t>
  </si>
  <si>
    <t>11.05.2023 08:45:27</t>
  </si>
  <si>
    <t>11.05.2023 08:45:28</t>
  </si>
  <si>
    <t>11.05.2023 08:45:30</t>
  </si>
  <si>
    <t>11.05.2023 08:45:31</t>
  </si>
  <si>
    <t>11.05.2023 08:45:36</t>
  </si>
  <si>
    <t>11.05.2023 08:45:37</t>
  </si>
  <si>
    <t>11.05.2023 08:45:39</t>
  </si>
  <si>
    <t>11.05.2023 08:45:43</t>
  </si>
  <si>
    <t>11.05.2023 08:45:45</t>
  </si>
  <si>
    <t>11.05.2023 08:45:46</t>
  </si>
  <si>
    <t>11.05.2023 08:45:48</t>
  </si>
  <si>
    <t>11.05.2023 08:45:49</t>
  </si>
  <si>
    <t>11.05.2023 08:45:51</t>
  </si>
  <si>
    <t>11.05.2023 08:45:52</t>
  </si>
  <si>
    <t>11.05.2023 08:45:54</t>
  </si>
  <si>
    <t>11.05.2023 08:45:58</t>
  </si>
  <si>
    <t>11.05.2023 08:46:00</t>
  </si>
  <si>
    <t>11.05.2023 08:46:01</t>
  </si>
  <si>
    <t>11.05.2023 08:46:03</t>
  </si>
  <si>
    <t>11.05.2023 08:46:09</t>
  </si>
  <si>
    <t>11.05.2023 08:46:10</t>
  </si>
  <si>
    <t>11.05.2023 08:46:12</t>
  </si>
  <si>
    <t>11.05.2023 08:46:13</t>
  </si>
  <si>
    <t>11.05.2023 08:46:15</t>
  </si>
  <si>
    <t>11.05.2023 08:46:16</t>
  </si>
  <si>
    <t>11.05.2023 08:46:18</t>
  </si>
  <si>
    <t>11.05.2023 08:47:45</t>
  </si>
  <si>
    <t>11.05.2023 08:47:46</t>
  </si>
  <si>
    <t>11.05.2023 08:47:48</t>
  </si>
  <si>
    <t>11.05.2023 08:47:51</t>
  </si>
  <si>
    <t>11.05.2023 08:47:52</t>
  </si>
  <si>
    <t>11.05.2023 08:47:54</t>
  </si>
  <si>
    <t>11.05.2023 08:48:48</t>
  </si>
  <si>
    <t>11.05.2023 08:48:49</t>
  </si>
  <si>
    <t>11.05.2023 08:48:51</t>
  </si>
  <si>
    <t>11.05.2023 08:48:52</t>
  </si>
  <si>
    <t>11.05.2023 08:48:54</t>
  </si>
  <si>
    <t>11.05.2023 08:48:55</t>
  </si>
  <si>
    <t>11.05.2023 08:48:57</t>
  </si>
  <si>
    <t>11.05.2023 08:48:58</t>
  </si>
  <si>
    <t>11.05.2023 08:49:10</t>
  </si>
  <si>
    <t>11.05.2023 08:49:15</t>
  </si>
  <si>
    <t>11.05.2023 08:49:16</t>
  </si>
  <si>
    <t>11.05.2023 08:49:18</t>
  </si>
  <si>
    <t>11.05.2023 08:49:19</t>
  </si>
  <si>
    <t>11.05.2023 08:49:21</t>
  </si>
  <si>
    <t>11.05.2023 08:51:16</t>
  </si>
  <si>
    <t>11.05.2023 08:51:18</t>
  </si>
  <si>
    <t>11.05.2023 08:51:19</t>
  </si>
  <si>
    <t>11.05.2023 08:51:21</t>
  </si>
  <si>
    <t>11.05.2023 08:51:22</t>
  </si>
  <si>
    <t>11.05.2023 08:51:24</t>
  </si>
  <si>
    <t>11.05.2023 08:51:25</t>
  </si>
  <si>
    <t>11.05.2023 08:51:27</t>
  </si>
  <si>
    <t>11.05.2023 08:51:28</t>
  </si>
  <si>
    <t>11.05.2023 08:51:30</t>
  </si>
  <si>
    <t>11.05.2023 08:51:31</t>
  </si>
  <si>
    <t>11.05.2023 08:51:33</t>
  </si>
  <si>
    <t>11.05.2023 08:51:34</t>
  </si>
  <si>
    <t>11.05.2023 08:51:52</t>
  </si>
  <si>
    <t>11.05.2023 08:51:54</t>
  </si>
  <si>
    <t>11.05.2023 08:51:55</t>
  </si>
  <si>
    <t>11.05.2023 08:51:57</t>
  </si>
  <si>
    <t>11.05.2023 08:51:58</t>
  </si>
  <si>
    <t>11.05.2023 08:52:00</t>
  </si>
  <si>
    <t>11.05.2023 08:52:01</t>
  </si>
  <si>
    <t>11.05.2023 08:52:03</t>
  </si>
  <si>
    <t>11.05.2023 08:52:09</t>
  </si>
  <si>
    <t>11.05.2023 08:52:10</t>
  </si>
  <si>
    <t>11.05.2023 08:52:12</t>
  </si>
  <si>
    <t>11.05.2023 08:52:13</t>
  </si>
  <si>
    <t>11.05.2023 08:52:37</t>
  </si>
  <si>
    <t>11.05.2023 08:52:39</t>
  </si>
  <si>
    <t>11.05.2023 08:52:40</t>
  </si>
  <si>
    <t>11.05.2023 08:52:42</t>
  </si>
  <si>
    <t>11.05.2023 08:52:45</t>
  </si>
  <si>
    <t>11.05.2023 08:52:46</t>
  </si>
  <si>
    <t>11.05.2023 08:53:46</t>
  </si>
  <si>
    <t>11.05.2023 08:53:49</t>
  </si>
  <si>
    <t>11.05.2023 08:53:50</t>
  </si>
  <si>
    <t>11.05.2023 08:53:52</t>
  </si>
  <si>
    <t>11.05.2023 08:53:53</t>
  </si>
  <si>
    <t>11.05.2023 08:53:55</t>
  </si>
  <si>
    <t>11.05.2023 08:54:05</t>
  </si>
  <si>
    <t>11.05.2023 08:54:08</t>
  </si>
  <si>
    <t>11.05.2023 08:54:10</t>
  </si>
  <si>
    <t>11.05.2023 08:54:11</t>
  </si>
  <si>
    <t>11.05.2023 08:54:13</t>
  </si>
  <si>
    <t>11.05.2023 08:54:14</t>
  </si>
  <si>
    <t>11.05.2023 08:54:16</t>
  </si>
  <si>
    <t>11.05.2023 08:54:17</t>
  </si>
  <si>
    <t>11.05.2023 08:54:23</t>
  </si>
  <si>
    <t>11.05.2023 08:54:25</t>
  </si>
  <si>
    <t>11.05.2023 08:54:28</t>
  </si>
  <si>
    <t>11.05.2023 08:54:29</t>
  </si>
  <si>
    <t>11.05.2023 08:54:31</t>
  </si>
  <si>
    <t>11.05.2023 08:54:32</t>
  </si>
  <si>
    <t>11.05.2023 08:54:34</t>
  </si>
  <si>
    <t>11.05.2023 08:54:35</t>
  </si>
  <si>
    <t>11.05.2023 08:54:37</t>
  </si>
  <si>
    <t>11.05.2023 08:54:40</t>
  </si>
  <si>
    <t>11.05.2023 08:54:41</t>
  </si>
  <si>
    <t>11.05.2023 08:54:43</t>
  </si>
  <si>
    <t>11.05.2023 08:54:49</t>
  </si>
  <si>
    <t>11.05.2023 08:54:50</t>
  </si>
  <si>
    <t>11.05.2023 08:54:53</t>
  </si>
  <si>
    <t>11.05.2023 08:54:55</t>
  </si>
  <si>
    <t>11.05.2023 08:54:56</t>
  </si>
  <si>
    <t>11.05.2023 08:54:58</t>
  </si>
  <si>
    <t>11.05.2023 08:55:01</t>
  </si>
  <si>
    <t>11.05.2023 08:55:02</t>
  </si>
  <si>
    <t>11.05.2023 08:55:04</t>
  </si>
  <si>
    <t>11.05.2023 08:55:05</t>
  </si>
  <si>
    <t>11.05.2023 08:55:10</t>
  </si>
  <si>
    <t>11.05.2023 08:55:14</t>
  </si>
  <si>
    <t>11.05.2023 08:55:16</t>
  </si>
  <si>
    <t>11.05.2023 08:55:20</t>
  </si>
  <si>
    <t>11.05.2023 08:55:22</t>
  </si>
  <si>
    <t>11.05.2023 08:55:23</t>
  </si>
  <si>
    <t>11.05.2023 08:55:40</t>
  </si>
  <si>
    <t>11.05.2023 08:55:41</t>
  </si>
  <si>
    <t>11.05.2023 08:55:43</t>
  </si>
  <si>
    <t>11.05.2023 08:55:44</t>
  </si>
  <si>
    <t>11.05.2023 08:55:46</t>
  </si>
  <si>
    <t>11.05.2023 08:55:47</t>
  </si>
  <si>
    <t>11.05.2023 08:55:49</t>
  </si>
  <si>
    <t>11.05.2023 08:55:50</t>
  </si>
  <si>
    <t>11.05.2023 08:55:52</t>
  </si>
  <si>
    <t>11.05.2023 08:55:53</t>
  </si>
  <si>
    <t>11.05.2023 08:56:16</t>
  </si>
  <si>
    <t>11.05.2023 08:56:17</t>
  </si>
  <si>
    <t>11.05.2023 08:56:19</t>
  </si>
  <si>
    <t>11.05.2023 08:56:20</t>
  </si>
  <si>
    <t>11.05.2023 08:56:22</t>
  </si>
  <si>
    <t>11.05.2023 08:56:25</t>
  </si>
  <si>
    <t>11.05.2023 08:56:41</t>
  </si>
  <si>
    <t>11.05.2023 08:56:43</t>
  </si>
  <si>
    <t>11.05.2023 08:56:44</t>
  </si>
  <si>
    <t>11.05.2023 08:56:46</t>
  </si>
  <si>
    <t>11.05.2023 08:56:47</t>
  </si>
  <si>
    <t>11.05.2023 08:56:49</t>
  </si>
  <si>
    <t>11.05.2023 08:56:50</t>
  </si>
  <si>
    <t>11.05.2023 08:57:49</t>
  </si>
  <si>
    <t>11.05.2023 08:57:50</t>
  </si>
  <si>
    <t>11.05.2023 08:57:52</t>
  </si>
  <si>
    <t>11.05.2023 08:57:53</t>
  </si>
  <si>
    <t>11.05.2023 08:57:55</t>
  </si>
  <si>
    <t>11.05.2023 08:57:56</t>
  </si>
  <si>
    <t>11.05.2023 08:57:58</t>
  </si>
  <si>
    <t>11.05.2023 08:58:59</t>
  </si>
  <si>
    <t>11.05.2023 08:59:01</t>
  </si>
  <si>
    <t>11.05.2023 08:59:02</t>
  </si>
  <si>
    <t>11.05.2023 08:59:04</t>
  </si>
  <si>
    <t>11.05.2023 08:59:05</t>
  </si>
  <si>
    <t>11.05.2023 08:59:07</t>
  </si>
  <si>
    <t>11.05.2023 08:59:08</t>
  </si>
  <si>
    <t>11.05.2023 09:00:01</t>
  </si>
  <si>
    <t>11.05.2023 09:00:02</t>
  </si>
  <si>
    <t>11.05.2023 09:00:04</t>
  </si>
  <si>
    <t>11.05.2023 09:00:05</t>
  </si>
  <si>
    <t>11.05.2023 09:00:07</t>
  </si>
  <si>
    <t>11.05.2023 09:00:08</t>
  </si>
  <si>
    <t>11.05.2023 09:00:10</t>
  </si>
  <si>
    <t>11.05.2023 09:00:11</t>
  </si>
  <si>
    <t>11.05.2023 09:03:23</t>
  </si>
  <si>
    <t>11.05.2023 09:03:25</t>
  </si>
  <si>
    <t>11.05.2023 09:03:26</t>
  </si>
  <si>
    <t>11.05.2023 09:03:29</t>
  </si>
  <si>
    <t>11.05.2023 09:03:31</t>
  </si>
  <si>
    <t>11.05.2023 09:04:28</t>
  </si>
  <si>
    <t>11.05.2023 09:04:29</t>
  </si>
  <si>
    <t>11.05.2023 09:04:31</t>
  </si>
  <si>
    <t>11.05.2023 09:04:32</t>
  </si>
  <si>
    <t>11.05.2023 09:04:34</t>
  </si>
  <si>
    <t>11.05.2023 09:04:35</t>
  </si>
  <si>
    <t>11.05.2023 09:04:37</t>
  </si>
  <si>
    <t>11.05.2023 09:04:38</t>
  </si>
  <si>
    <t>11.05.2023 09:04:40</t>
  </si>
  <si>
    <t>11.05.2023 09:04:41</t>
  </si>
  <si>
    <t>11.05.2023 09:04:43</t>
  </si>
  <si>
    <t>11.05.2023 09:04:44</t>
  </si>
  <si>
    <t>11.05.2023 09:05:16</t>
  </si>
  <si>
    <t>11.05.2023 09:05:17</t>
  </si>
  <si>
    <t>11.05.2023 09:05:19</t>
  </si>
  <si>
    <t>11.05.2023 09:05:20</t>
  </si>
  <si>
    <t>11.05.2023 09:05:22</t>
  </si>
  <si>
    <t>11.05.2023 09:05:23</t>
  </si>
  <si>
    <t>11.05.2023 09:05:25</t>
  </si>
  <si>
    <t>11.05.2023 09:05:43</t>
  </si>
  <si>
    <t>11.05.2023 09:05:44</t>
  </si>
  <si>
    <t>11.05.2023 09:05:46</t>
  </si>
  <si>
    <t>11.05.2023 09:05:47</t>
  </si>
  <si>
    <t>11.05.2023 09:05:49</t>
  </si>
  <si>
    <t>11.05.2023 09:05:50</t>
  </si>
  <si>
    <t>11.05.2023 09:05:52</t>
  </si>
  <si>
    <t>11.05.2023 09:05:53</t>
  </si>
  <si>
    <t>11.05.2023 09:05:55</t>
  </si>
  <si>
    <t>11.05.2023 09:06:13</t>
  </si>
  <si>
    <t>11.05.2023 09:06:14</t>
  </si>
  <si>
    <t>11.05.2023 09:06:16</t>
  </si>
  <si>
    <t>11.05.2023 09:06:17</t>
  </si>
  <si>
    <t>11.05.2023 09:06:19</t>
  </si>
  <si>
    <t>11.05.2023 09:06:23</t>
  </si>
  <si>
    <t>11.05.2023 09:06:25</t>
  </si>
  <si>
    <t>11.05.2023 09:06:28</t>
  </si>
  <si>
    <t>11.05.2023 09:08:14</t>
  </si>
  <si>
    <t>11.05.2023 09:08:16</t>
  </si>
  <si>
    <t>11.05.2023 09:08:17</t>
  </si>
  <si>
    <t>11.05.2023 09:08:20</t>
  </si>
  <si>
    <t>11.05.2023 09:08:22</t>
  </si>
  <si>
    <t>11.05.2023 09:08:23</t>
  </si>
  <si>
    <t>11.05.2023 09:08:25</t>
  </si>
  <si>
    <t>11.05.2023 09:08:26</t>
  </si>
  <si>
    <t>11.05.2023 09:08:29</t>
  </si>
  <si>
    <t>11.05.2023 09:08:31</t>
  </si>
  <si>
    <t>11.05.2023 09:08:32</t>
  </si>
  <si>
    <t>11.05.2023 09:08:34</t>
  </si>
  <si>
    <t>11.05.2023 09:08:35</t>
  </si>
  <si>
    <t>11.05.2023 09:08:37</t>
  </si>
  <si>
    <t>11.05.2023 09:08:38</t>
  </si>
  <si>
    <t>11.05.2023 09:08:54</t>
  </si>
  <si>
    <t>11.05.2023 09:08:56</t>
  </si>
  <si>
    <t>11.05.2023 09:08:57</t>
  </si>
  <si>
    <t>11.05.2023 09:08:59</t>
  </si>
  <si>
    <t>11.05.2023 09:09:00</t>
  </si>
  <si>
    <t>11.05.2023 09:09:02</t>
  </si>
  <si>
    <t>11.05.2023 09:09:03</t>
  </si>
  <si>
    <t>11.05.2023 09:09:15</t>
  </si>
  <si>
    <t>11.05.2023 09:09:17</t>
  </si>
  <si>
    <t>11.05.2023 09:09:18</t>
  </si>
  <si>
    <t>11.05.2023 09:09:20</t>
  </si>
  <si>
    <t>11.05.2023 09:09:21</t>
  </si>
  <si>
    <t>11.05.2023 09:09:24</t>
  </si>
  <si>
    <t>11.05.2023 09:11:39</t>
  </si>
  <si>
    <t>11.05.2023 09:11:41</t>
  </si>
  <si>
    <t>11.05.2023 09:11:42</t>
  </si>
  <si>
    <t>11.05.2023 09:11:44</t>
  </si>
  <si>
    <t>11.05.2023 09:11:45</t>
  </si>
  <si>
    <t>11.05.2023 09:11:47</t>
  </si>
  <si>
    <t>11.05.2023 09:11:50</t>
  </si>
  <si>
    <t>11.05.2023 09:11:56</t>
  </si>
  <si>
    <t>11.05.2023 09:11:59</t>
  </si>
  <si>
    <t>11.05.2023 09:12:02</t>
  </si>
  <si>
    <t>11.05.2023 09:12:03</t>
  </si>
  <si>
    <t>11.05.2023 09:12:05</t>
  </si>
  <si>
    <t>11.05.2023 09:12:06</t>
  </si>
  <si>
    <t>11.05.2023 09:12:08</t>
  </si>
  <si>
    <t>11.05.2023 09:12:09</t>
  </si>
  <si>
    <t>11.05.2023 09:12:12</t>
  </si>
  <si>
    <t>11.05.2023 09:12:45</t>
  </si>
  <si>
    <t>11.05.2023 09:12:47</t>
  </si>
  <si>
    <t>11.05.2023 09:12:48</t>
  </si>
  <si>
    <t>11.05.2023 09:12:50</t>
  </si>
  <si>
    <t>11.05.2023 09:12:51</t>
  </si>
  <si>
    <t>11.05.2023 09:12:54</t>
  </si>
  <si>
    <t>11.05.2023 09:13:29</t>
  </si>
  <si>
    <t>11.05.2023 09:13:32</t>
  </si>
  <si>
    <t>11.05.2023 09:13:33</t>
  </si>
  <si>
    <t>11.05.2023 09:13:35</t>
  </si>
  <si>
    <t>11.05.2023 09:13:36</t>
  </si>
  <si>
    <t>11.05.2023 09:13:38</t>
  </si>
  <si>
    <t>11.05.2023 09:14:27</t>
  </si>
  <si>
    <t>11.05.2023 09:14:29</t>
  </si>
  <si>
    <t>11.05.2023 09:14:30</t>
  </si>
  <si>
    <t>11.05.2023 09:14:32</t>
  </si>
  <si>
    <t>11.05.2023 09:14:33</t>
  </si>
  <si>
    <t>11.05.2023 09:14:35</t>
  </si>
  <si>
    <t>11.05.2023 09:14:36</t>
  </si>
  <si>
    <t>11.05.2023 09:14:47</t>
  </si>
  <si>
    <t>11.05.2023 09:14:48</t>
  </si>
  <si>
    <t>11.05.2023 09:14:50</t>
  </si>
  <si>
    <t>11.05.2023 09:14:51</t>
  </si>
  <si>
    <t>11.05.2023 09:15:14</t>
  </si>
  <si>
    <t>11.05.2023 09:15:15</t>
  </si>
  <si>
    <t>11.05.2023 09:15:17</t>
  </si>
  <si>
    <t>11.05.2023 09:15:18</t>
  </si>
  <si>
    <t>11.05.2023 09:15:20</t>
  </si>
  <si>
    <t>11.05.2023 09:15:21</t>
  </si>
  <si>
    <t>11.05.2023 09:15:23</t>
  </si>
  <si>
    <t>11.05.2023 09:15:26</t>
  </si>
  <si>
    <t>11.05.2023 09:15:27</t>
  </si>
  <si>
    <t>11.05.2023 09:15:29</t>
  </si>
  <si>
    <t>11.05.2023 09:15:30</t>
  </si>
  <si>
    <t>11.05.2023 09:15:32</t>
  </si>
  <si>
    <t>11.05.2023 09:15:35</t>
  </si>
  <si>
    <t>11.05.2023 09:15:36</t>
  </si>
  <si>
    <t>11.05.2023 09:15:38</t>
  </si>
  <si>
    <t>11.05.2023 09:15:39</t>
  </si>
  <si>
    <t>11.05.2023 09:15:41</t>
  </si>
  <si>
    <t>11.05.2023 09:15:42</t>
  </si>
  <si>
    <t>11.05.2023 09:15:47</t>
  </si>
  <si>
    <t>11.05.2023 09:16:20</t>
  </si>
  <si>
    <t>11.05.2023 09:16:51</t>
  </si>
  <si>
    <t>11.05.2023 09:16:56</t>
  </si>
  <si>
    <t>11.05.2023 09:16:57</t>
  </si>
  <si>
    <t>11.05.2023 09:16:59</t>
  </si>
  <si>
    <t>11.05.2023 09:17:45</t>
  </si>
  <si>
    <t>11.05.2023 09:17:47</t>
  </si>
  <si>
    <t>11.05.2023 09:17:48</t>
  </si>
  <si>
    <t>11.05.2023 09:17:50</t>
  </si>
  <si>
    <t>11.05.2023 09:17:51</t>
  </si>
  <si>
    <t>11.05.2023 09:17:53</t>
  </si>
  <si>
    <t>11.05.2023 09:17:54</t>
  </si>
  <si>
    <t>11.05.2023 09:17:56</t>
  </si>
  <si>
    <t>11.05.2023 09:17:57</t>
  </si>
  <si>
    <t>11.05.2023 09:17:59</t>
  </si>
  <si>
    <t>11.05.2023 09:18:15</t>
  </si>
  <si>
    <t>11.05.2023 09:18:17</t>
  </si>
  <si>
    <t>11.05.2023 09:18:18</t>
  </si>
  <si>
    <t>11.05.2023 09:18:20</t>
  </si>
  <si>
    <t>11.05.2023 09:18:21</t>
  </si>
  <si>
    <t>11.05.2023 09:18:23</t>
  </si>
  <si>
    <t>11.05.2023 09:18:24</t>
  </si>
  <si>
    <t>11.05.2023 09:18:26</t>
  </si>
  <si>
    <t>11.05.2023 09:18:27</t>
  </si>
  <si>
    <t>11.05.2023 09:18:33</t>
  </si>
  <si>
    <t>11.05.2023 09:18:35</t>
  </si>
  <si>
    <t>11.05.2023 09:18:36</t>
  </si>
  <si>
    <t>11.05.2023 09:18:38</t>
  </si>
  <si>
    <t>11.05.2023 09:18:39</t>
  </si>
  <si>
    <t>11.05.2023 09:18:45</t>
  </si>
  <si>
    <t>11.05.2023 09:18:47</t>
  </si>
  <si>
    <t>11.05.2023 09:18:48</t>
  </si>
  <si>
    <t>11.05.2023 09:18:50</t>
  </si>
  <si>
    <t>11.05.2023 09:18:51</t>
  </si>
  <si>
    <t>11.05.2023 09:18:53</t>
  </si>
  <si>
    <t>11.05.2023 09:18:54</t>
  </si>
  <si>
    <t>11.05.2023 09:18:56</t>
  </si>
  <si>
    <t>11.05.2023 09:19:05</t>
  </si>
  <si>
    <t>11.05.2023 09:19:06</t>
  </si>
  <si>
    <t>11.05.2023 09:19:08</t>
  </si>
  <si>
    <t>11.05.2023 09:19:09</t>
  </si>
  <si>
    <t>11.05.2023 09:19:11</t>
  </si>
  <si>
    <t>11.05.2023 09:19:14</t>
  </si>
  <si>
    <t>11.05.2023 09:19:21</t>
  </si>
  <si>
    <t>11.05.2023 09:19:23</t>
  </si>
  <si>
    <t>11.05.2023 09:19:24</t>
  </si>
  <si>
    <t>11.05.2023 09:19:26</t>
  </si>
  <si>
    <t>11.05.2023 09:19:27</t>
  </si>
  <si>
    <t>11.05.2023 09:19:29</t>
  </si>
  <si>
    <t>11.05.2023 09:19:30</t>
  </si>
  <si>
    <t>11.05.2023 09:19:32</t>
  </si>
  <si>
    <t>11.05.2023 09:19:33</t>
  </si>
  <si>
    <t>11.05.2023 09:19:35</t>
  </si>
  <si>
    <t>11.05.2023 09:19:36</t>
  </si>
  <si>
    <t>11.05.2023 09:19:39</t>
  </si>
  <si>
    <t>11.05.2023 09:19:56</t>
  </si>
  <si>
    <t>11.05.2023 09:19:57</t>
  </si>
  <si>
    <t>11.05.2023 09:19:59</t>
  </si>
  <si>
    <t>11.05.2023 09:20:00</t>
  </si>
  <si>
    <t>11.05.2023 09:20:03</t>
  </si>
  <si>
    <t>11.05.2023 09:20:05</t>
  </si>
  <si>
    <t>11.05.2023 09:20:06</t>
  </si>
  <si>
    <t>11.05.2023 09:20:08</t>
  </si>
  <si>
    <t>11.05.2023 09:21:06</t>
  </si>
  <si>
    <t>11.05.2023 09:21:08</t>
  </si>
  <si>
    <t>11.05.2023 09:21:12</t>
  </si>
  <si>
    <t>11.05.2023 09:21:14</t>
  </si>
  <si>
    <t>11.05.2023 09:21:15</t>
  </si>
  <si>
    <t>11.05.2023 09:22:11</t>
  </si>
  <si>
    <t>11.05.2023 09:22:12</t>
  </si>
  <si>
    <t>11.05.2023 09:22:14</t>
  </si>
  <si>
    <t>11.05.2023 09:22:15</t>
  </si>
  <si>
    <t>11.05.2023 09:22:18</t>
  </si>
  <si>
    <t>11.05.2023 09:22:20</t>
  </si>
  <si>
    <t>11.05.2023 09:22:21</t>
  </si>
  <si>
    <t>11.05.2023 09:22:23</t>
  </si>
  <si>
    <t>11.05.2023 09:22:24</t>
  </si>
  <si>
    <t>11.05.2023 09:22:26</t>
  </si>
  <si>
    <t>11.05.2023 09:22:27</t>
  </si>
  <si>
    <t>11.05.2023 09:22:29</t>
  </si>
  <si>
    <t>11.05.2023 09:22:30</t>
  </si>
  <si>
    <t>11.05.2023 09:22:32</t>
  </si>
  <si>
    <t>11.05.2023 09:22:33</t>
  </si>
  <si>
    <t>11.05.2023 09:22:35</t>
  </si>
  <si>
    <t>11.05.2023 09:22:38</t>
  </si>
  <si>
    <t>11.05.2023 09:22:39</t>
  </si>
  <si>
    <t>11.05.2023 09:23:03</t>
  </si>
  <si>
    <t>11.05.2023 09:23:06</t>
  </si>
  <si>
    <t>11.05.2023 09:23:08</t>
  </si>
  <si>
    <t>11.05.2023 09:23:09</t>
  </si>
  <si>
    <t>11.05.2023 09:23:11</t>
  </si>
  <si>
    <t>11.05.2023 09:23:14</t>
  </si>
  <si>
    <t>11.05.2023 09:23:15</t>
  </si>
  <si>
    <t>11.05.2023 09:23:17</t>
  </si>
  <si>
    <t>11.05.2023 09:23:18</t>
  </si>
  <si>
    <t>11.05.2023 09:23:22</t>
  </si>
  <si>
    <t>11.05.2023 09:23:37</t>
  </si>
  <si>
    <t>11.05.2023 09:23:39</t>
  </si>
  <si>
    <t>11.05.2023 09:23:40</t>
  </si>
  <si>
    <t>11.05.2023 09:23:42</t>
  </si>
  <si>
    <t>11.05.2023 09:23:43</t>
  </si>
  <si>
    <t>11.05.2023 09:23:45</t>
  </si>
  <si>
    <t>11.05.2023 09:23:46</t>
  </si>
  <si>
    <t>11.05.2023 09:23:49</t>
  </si>
  <si>
    <t>11.05.2023 09:23:51</t>
  </si>
  <si>
    <t>11.05.2023 09:23:52</t>
  </si>
  <si>
    <t>11.05.2023 09:23:54</t>
  </si>
  <si>
    <t>11.05.2023 09:24:57</t>
  </si>
  <si>
    <t>11.05.2023 09:24:58</t>
  </si>
  <si>
    <t>11.05.2023 09:25:00</t>
  </si>
  <si>
    <t>11.05.2023 09:25:01</t>
  </si>
  <si>
    <t>11.05.2023 09:25:03</t>
  </si>
  <si>
    <t>11.05.2023 09:25:04</t>
  </si>
  <si>
    <t>11.05.2023 09:25:07</t>
  </si>
  <si>
    <t>11.05.2023 09:25:16</t>
  </si>
  <si>
    <t>11.05.2023 09:25:18</t>
  </si>
  <si>
    <t>11.05.2023 09:25:19</t>
  </si>
  <si>
    <t>11.05.2023 09:25:21</t>
  </si>
  <si>
    <t>11.05.2023 09:25:22</t>
  </si>
  <si>
    <t>11.05.2023 09:25:24</t>
  </si>
  <si>
    <t>11.05.2023 09:25:25</t>
  </si>
  <si>
    <t>11.05.2023 09:25:27</t>
  </si>
  <si>
    <t>11.05.2023 09:25:28</t>
  </si>
  <si>
    <t>11.05.2023 09:25:30</t>
  </si>
  <si>
    <t>11.05.2023 09:25:31</t>
  </si>
  <si>
    <t>11.05.2023 09:25:33</t>
  </si>
  <si>
    <t>11.05.2023 09:25:34</t>
  </si>
  <si>
    <t>11.05.2023 09:25:36</t>
  </si>
  <si>
    <t>11.05.2023 09:25:49</t>
  </si>
  <si>
    <t>11.05.2023 09:25:51</t>
  </si>
  <si>
    <t>11.05.2023 09:25:52</t>
  </si>
  <si>
    <t>11.05.2023 09:25:54</t>
  </si>
  <si>
    <t>11.05.2023 09:25:55</t>
  </si>
  <si>
    <t>11.05.2023 09:25:57</t>
  </si>
  <si>
    <t>11.05.2023 09:25:58</t>
  </si>
  <si>
    <t>11.05.2023 09:26:00</t>
  </si>
  <si>
    <t>11.05.2023 09:26:06</t>
  </si>
  <si>
    <t>11.05.2023 09:26:09</t>
  </si>
  <si>
    <t>11.05.2023 09:26:12</t>
  </si>
  <si>
    <t>11.05.2023 09:26:13</t>
  </si>
  <si>
    <t>11.05.2023 09:26:15</t>
  </si>
  <si>
    <t>11.05.2023 09:26:16</t>
  </si>
  <si>
    <t>11.05.2023 09:26:18</t>
  </si>
  <si>
    <t>11.05.2023 09:26:21</t>
  </si>
  <si>
    <t>11.05.2023 09:27:34</t>
  </si>
  <si>
    <t>11.05.2023 09:27:35</t>
  </si>
  <si>
    <t>11.05.2023 09:27:37</t>
  </si>
  <si>
    <t>11.05.2023 09:27:38</t>
  </si>
  <si>
    <t>11.05.2023 09:27:40</t>
  </si>
  <si>
    <t>11.05.2023 09:27:41</t>
  </si>
  <si>
    <t>11.05.2023 09:27:43</t>
  </si>
  <si>
    <t>11.05.2023 09:27:44</t>
  </si>
  <si>
    <t>11.05.2023 09:27:59</t>
  </si>
  <si>
    <t>11.05.2023 09:28:01</t>
  </si>
  <si>
    <t>11.05.2023 09:28:04</t>
  </si>
  <si>
    <t>11.05.2023 09:28:05</t>
  </si>
  <si>
    <t>11.05.2023 09:28:08</t>
  </si>
  <si>
    <t>11.05.2023 09:28:10</t>
  </si>
  <si>
    <t>11.05.2023 09:28:11</t>
  </si>
  <si>
    <t>11.05.2023 09:28:13</t>
  </si>
  <si>
    <t>11.05.2023 09:28:14</t>
  </si>
  <si>
    <t>11.05.2023 09:28:16</t>
  </si>
  <si>
    <t>11.05.2023 09:28:17</t>
  </si>
  <si>
    <t>11.05.2023 09:28:26</t>
  </si>
  <si>
    <t>11.05.2023 09:28:28</t>
  </si>
  <si>
    <t>11.05.2023 09:28:46</t>
  </si>
  <si>
    <t>11.05.2023 09:28:47</t>
  </si>
  <si>
    <t>11.05.2023 09:28:49</t>
  </si>
  <si>
    <t>11.05.2023 09:28:50</t>
  </si>
  <si>
    <t>11.05.2023 09:28:52</t>
  </si>
  <si>
    <t>11.05.2023 09:28:53</t>
  </si>
  <si>
    <t>11.05.2023 09:28:55</t>
  </si>
  <si>
    <t>11.05.2023 09:28:58</t>
  </si>
  <si>
    <t>11.05.2023 09:28:59</t>
  </si>
  <si>
    <t>11.05.2023 09:29:01</t>
  </si>
  <si>
    <t>11.05.2023 09:29:25</t>
  </si>
  <si>
    <t>11.05.2023 09:29:26</t>
  </si>
  <si>
    <t>11.05.2023 09:29:29</t>
  </si>
  <si>
    <t>11.05.2023 09:29:32</t>
  </si>
  <si>
    <t>11.05.2023 09:29:34</t>
  </si>
  <si>
    <t>11.05.2023 09:29:35</t>
  </si>
  <si>
    <t>11.05.2023 09:29:37</t>
  </si>
  <si>
    <t>11.05.2023 09:29:50</t>
  </si>
  <si>
    <t>11.05.2023 09:29:52</t>
  </si>
  <si>
    <t>11.05.2023 09:29:53</t>
  </si>
  <si>
    <t>11.05.2023 09:29:55</t>
  </si>
  <si>
    <t>11.05.2023 09:29:56</t>
  </si>
  <si>
    <t>11.05.2023 09:29:58</t>
  </si>
  <si>
    <t>11.05.2023 09:29:59</t>
  </si>
  <si>
    <t>11.05.2023 09:30:01</t>
  </si>
  <si>
    <t>11.05.2023 09:31:49</t>
  </si>
  <si>
    <t>11.05.2023 09:31:50</t>
  </si>
  <si>
    <t>11.05.2023 09:31:52</t>
  </si>
  <si>
    <t>11.05.2023 09:31:53</t>
  </si>
  <si>
    <t>11.05.2023 09:31:55</t>
  </si>
  <si>
    <t>11.05.2023 09:31:56</t>
  </si>
  <si>
    <t>11.05.2023 09:31:58</t>
  </si>
  <si>
    <t>11.05.2023 09:31:59</t>
  </si>
  <si>
    <t>11.05.2023 09:32:20</t>
  </si>
  <si>
    <t>11.05.2023 09:32:22</t>
  </si>
  <si>
    <t>11.05.2023 09:32:23</t>
  </si>
  <si>
    <t>11.05.2023 09:32:25</t>
  </si>
  <si>
    <t>11.05.2023 09:32:28</t>
  </si>
  <si>
    <t>11.05.2023 09:34:35</t>
  </si>
  <si>
    <t>11.05.2023 09:34:37</t>
  </si>
  <si>
    <t>11.05.2023 09:34:38</t>
  </si>
  <si>
    <t>11.05.2023 09:34:40</t>
  </si>
  <si>
    <t>11.05.2023 09:34:41</t>
  </si>
  <si>
    <t>11.05.2023 09:34:43</t>
  </si>
  <si>
    <t>11.05.2023 09:34:44</t>
  </si>
  <si>
    <t>11.05.2023 09:34:46</t>
  </si>
  <si>
    <t>11.05.2023 09:35:14</t>
  </si>
  <si>
    <t>11.05.2023 09:35:16</t>
  </si>
  <si>
    <t>11.05.2023 09:35:17</t>
  </si>
  <si>
    <t>11.05.2023 09:35:19</t>
  </si>
  <si>
    <t>11.05.2023 09:35:22</t>
  </si>
  <si>
    <t>11.05.2023 09:35:23</t>
  </si>
  <si>
    <t>11.05.2023 09:35:25</t>
  </si>
  <si>
    <t>11.05.2023 09:35:26</t>
  </si>
  <si>
    <t>11.05.2023 09:35:50</t>
  </si>
  <si>
    <t>11.05.2023 09:35:52</t>
  </si>
  <si>
    <t>11.05.2023 09:35:53</t>
  </si>
  <si>
    <t>11.05.2023 09:35:55</t>
  </si>
  <si>
    <t>11.05.2023 09:35:56</t>
  </si>
  <si>
    <t>11.05.2023 09:36:49</t>
  </si>
  <si>
    <t>11.05.2023 09:36:50</t>
  </si>
  <si>
    <t>11.05.2023 09:36:52</t>
  </si>
  <si>
    <t>11.05.2023 09:36:53</t>
  </si>
  <si>
    <t>11.05.2023 09:36:55</t>
  </si>
  <si>
    <t>11.05.2023 09:36:56</t>
  </si>
  <si>
    <t>11.05.2023 09:36:58</t>
  </si>
  <si>
    <t>11.05.2023 09:36:59</t>
  </si>
  <si>
    <t>11.05.2023 09:37:01</t>
  </si>
  <si>
    <t>11.05.2023 09:37:50</t>
  </si>
  <si>
    <t>11.05.2023 09:37:52</t>
  </si>
  <si>
    <t>11.05.2023 09:37:53</t>
  </si>
  <si>
    <t>11.05.2023 09:37:55</t>
  </si>
  <si>
    <t>11.05.2023 09:37:56</t>
  </si>
  <si>
    <t>11.05.2023 09:38:07</t>
  </si>
  <si>
    <t>11.05.2023 09:38:08</t>
  </si>
  <si>
    <t>11.05.2023 09:38:10</t>
  </si>
  <si>
    <t>11.05.2023 09:38:11</t>
  </si>
  <si>
    <t>11.05.2023 09:38:13</t>
  </si>
  <si>
    <t>11.05.2023 09:38:16</t>
  </si>
  <si>
    <t>11.05.2023 09:38:17</t>
  </si>
  <si>
    <t>11.05.2023 09:38:19</t>
  </si>
  <si>
    <t>11.05.2023 09:38:20</t>
  </si>
  <si>
    <t>11.05.2023 09:38:23</t>
  </si>
  <si>
    <t>11.05.2023 09:38:25</t>
  </si>
  <si>
    <t>11.05.2023 09:39:04</t>
  </si>
  <si>
    <t>11.05.2023 09:39:05</t>
  </si>
  <si>
    <t>11.05.2023 09:39:07</t>
  </si>
  <si>
    <t>11.05.2023 09:39:08</t>
  </si>
  <si>
    <t>11.05.2023 09:39:10</t>
  </si>
  <si>
    <t>11.05.2023 09:39:16</t>
  </si>
  <si>
    <t>11.05.2023 09:39:17</t>
  </si>
  <si>
    <t>11.05.2023 09:39:19</t>
  </si>
  <si>
    <t>11.05.2023 09:39:20</t>
  </si>
  <si>
    <t>11.05.2023 09:39:22</t>
  </si>
  <si>
    <t>11.05.2023 09:39:50</t>
  </si>
  <si>
    <t>11.05.2023 09:39:52</t>
  </si>
  <si>
    <t>11.05.2023 09:39:55</t>
  </si>
  <si>
    <t>11.05.2023 09:39:56</t>
  </si>
  <si>
    <t>11.05.2023 09:39:58</t>
  </si>
  <si>
    <t>11.05.2023 09:39:59</t>
  </si>
  <si>
    <t>11.05.2023 09:40:29</t>
  </si>
  <si>
    <t>11.05.2023 09:40:33</t>
  </si>
  <si>
    <t>11.05.2023 09:40:38</t>
  </si>
  <si>
    <t>11.05.2023 09:40:39</t>
  </si>
  <si>
    <t>11.05.2023 09:40:41</t>
  </si>
  <si>
    <t>11.05.2023 09:40:42</t>
  </si>
  <si>
    <t>11.05.2023 09:40:44</t>
  </si>
  <si>
    <t>11.05.2023 09:40:45</t>
  </si>
  <si>
    <t>11.05.2023 09:41:15</t>
  </si>
  <si>
    <t>11.05.2023 09:41:17</t>
  </si>
  <si>
    <t>11.05.2023 09:41:18</t>
  </si>
  <si>
    <t>11.05.2023 09:41:20</t>
  </si>
  <si>
    <t>11.05.2023 09:41:21</t>
  </si>
  <si>
    <t>11.05.2023 09:41:23</t>
  </si>
  <si>
    <t>11.05.2023 09:41:24</t>
  </si>
  <si>
    <t>11.05.2023 09:41:26</t>
  </si>
  <si>
    <t>11.05.2023 09:42:50</t>
  </si>
  <si>
    <t>11.05.2023 09:42:51</t>
  </si>
  <si>
    <t>11.05.2023 09:42:53</t>
  </si>
  <si>
    <t>11.05.2023 09:42:54</t>
  </si>
  <si>
    <t>11.05.2023 09:42:56</t>
  </si>
  <si>
    <t>11.05.2023 09:42:57</t>
  </si>
  <si>
    <t>11.05.2023 09:42:59</t>
  </si>
  <si>
    <t>11.05.2023 09:43:00</t>
  </si>
  <si>
    <t>11.05.2023 09:43:02</t>
  </si>
  <si>
    <t>11.05.2023 09:43:03</t>
  </si>
  <si>
    <t>11.05.2023 09:43:05</t>
  </si>
  <si>
    <t>11.05.2023 09:43:20</t>
  </si>
  <si>
    <t>11.05.2023 09:43:21</t>
  </si>
  <si>
    <t>11.05.2023 09:43:23</t>
  </si>
  <si>
    <t>11.05.2023 09:43:24</t>
  </si>
  <si>
    <t>11.05.2023 09:43:26</t>
  </si>
  <si>
    <t>11.05.2023 09:43:57</t>
  </si>
  <si>
    <t>11.05.2023 09:43:59</t>
  </si>
  <si>
    <t>11.05.2023 09:44:00</t>
  </si>
  <si>
    <t>11.05.2023 09:44:02</t>
  </si>
  <si>
    <t>11.05.2023 09:44:03</t>
  </si>
  <si>
    <t>11.05.2023 09:44:05</t>
  </si>
  <si>
    <t>11.05.2023 09:44:06</t>
  </si>
  <si>
    <t>11.05.2023 09:44:08</t>
  </si>
  <si>
    <t>11.05.2023 09:44:09</t>
  </si>
  <si>
    <t>11.05.2023 09:44:11</t>
  </si>
  <si>
    <t>11.05.2023 09:44:12</t>
  </si>
  <si>
    <t>11.05.2023 09:44:15</t>
  </si>
  <si>
    <t>11.05.2023 09:45:20</t>
  </si>
  <si>
    <t>11.05.2023 09:45:24</t>
  </si>
  <si>
    <t>11.05.2023 09:45:26</t>
  </si>
  <si>
    <t>11.05.2023 09:45:29</t>
  </si>
  <si>
    <t>11.05.2023 09:46:06</t>
  </si>
  <si>
    <t>11.05.2023 09:46:08</t>
  </si>
  <si>
    <t>11.05.2023 09:46:09</t>
  </si>
  <si>
    <t>11.05.2023 09:46:11</t>
  </si>
  <si>
    <t>11.05.2023 09:46:12</t>
  </si>
  <si>
    <t>11.05.2023 09:46:14</t>
  </si>
  <si>
    <t>11.05.2023 09:46:15</t>
  </si>
  <si>
    <t>11.05.2023 09:46:17</t>
  </si>
  <si>
    <t>11.05.2023 09:46:27</t>
  </si>
  <si>
    <t>11.05.2023 09:46:29</t>
  </si>
  <si>
    <t>11.05.2023 09:46:33</t>
  </si>
  <si>
    <t>11.05.2023 09:46:35</t>
  </si>
  <si>
    <t>11.05.2023 09:46:36</t>
  </si>
  <si>
    <t>11.05.2023 09:46:38</t>
  </si>
  <si>
    <t>11.05.2023 09:46:48</t>
  </si>
  <si>
    <t>11.05.2023 09:46:50</t>
  </si>
  <si>
    <t>11.05.2023 09:46:51</t>
  </si>
  <si>
    <t>11.05.2023 09:46:53</t>
  </si>
  <si>
    <t>11.05.2023 09:46:54</t>
  </si>
  <si>
    <t>11.05.2023 09:46:56</t>
  </si>
  <si>
    <t>11.05.2023 09:46:57</t>
  </si>
  <si>
    <t>11.05.2023 09:47:32</t>
  </si>
  <si>
    <t>11.05.2023 09:47:33</t>
  </si>
  <si>
    <t>11.05.2023 09:47:35</t>
  </si>
  <si>
    <t>11.05.2023 09:47:38</t>
  </si>
  <si>
    <t>11.05.2023 09:47:39</t>
  </si>
  <si>
    <t>11.05.2023 09:47:40</t>
  </si>
  <si>
    <t>11.05.2023 09:48:42</t>
  </si>
  <si>
    <t>11.05.2023 09:48:43</t>
  </si>
  <si>
    <t>11.05.2023 09:48:45</t>
  </si>
  <si>
    <t>11.05.2023 09:48:46</t>
  </si>
  <si>
    <t>11.05.2023 09:48:48</t>
  </si>
  <si>
    <t>11.05.2023 09:48:49</t>
  </si>
  <si>
    <t>11.05.2023 09:48:51</t>
  </si>
  <si>
    <t>11.05.2023 09:48:52</t>
  </si>
  <si>
    <t>11.05.2023 09:48:54</t>
  </si>
  <si>
    <t>11.05.2023 09:48:57</t>
  </si>
  <si>
    <t>11.05.2023 09:48:58</t>
  </si>
  <si>
    <t>11.05.2023 09:49:00</t>
  </si>
  <si>
    <t>11.05.2023 09:49:51</t>
  </si>
  <si>
    <t>11.05.2023 09:49:52</t>
  </si>
  <si>
    <t>11.05.2023 09:49:54</t>
  </si>
  <si>
    <t>11.05.2023 09:49:55</t>
  </si>
  <si>
    <t>11.05.2023 09:49:57</t>
  </si>
  <si>
    <t>11.05.2023 09:49:58</t>
  </si>
  <si>
    <t>11.05.2023 09:50:00</t>
  </si>
  <si>
    <t>11.05.2023 09:50:01</t>
  </si>
  <si>
    <t>11.05.2023 09:50:03</t>
  </si>
  <si>
    <t>11.05.2023 09:50:04</t>
  </si>
  <si>
    <t>11.05.2023 09:50:06</t>
  </si>
  <si>
    <t>11.05.2023 09:50:07</t>
  </si>
  <si>
    <t>11.05.2023 09:50:22</t>
  </si>
  <si>
    <t>11.05.2023 09:50:24</t>
  </si>
  <si>
    <t>11.05.2023 09:50:25</t>
  </si>
  <si>
    <t>11.05.2023 09:50:27</t>
  </si>
  <si>
    <t>11.05.2023 09:50:28</t>
  </si>
  <si>
    <t>11.05.2023 09:50:30</t>
  </si>
  <si>
    <t>11.05.2023 09:50:31</t>
  </si>
  <si>
    <t>11.05.2023 09:50:33</t>
  </si>
  <si>
    <t>11.05.2023 09:51:21</t>
  </si>
  <si>
    <t>11.05.2023 09:51:22</t>
  </si>
  <si>
    <t>11.05.2023 09:51:24</t>
  </si>
  <si>
    <t>11.05.2023 09:51:25</t>
  </si>
  <si>
    <t>11.05.2023 09:51:27</t>
  </si>
  <si>
    <t>11.05.2023 09:51:28</t>
  </si>
  <si>
    <t>11.05.2023 09:51:30</t>
  </si>
  <si>
    <t>11.05.2023 09:51:31</t>
  </si>
  <si>
    <t>11.05.2023 09:53:22</t>
  </si>
  <si>
    <t>11.05.2023 09:53:24</t>
  </si>
  <si>
    <t>11.05.2023 09:53:25</t>
  </si>
  <si>
    <t>11.05.2023 09:53:27</t>
  </si>
  <si>
    <t>11.05.2023 09:53:28</t>
  </si>
  <si>
    <t>11.05.2023 09:53:30</t>
  </si>
  <si>
    <t>11.05.2023 09:53:31</t>
  </si>
  <si>
    <t>11.05.2023 09:53:46</t>
  </si>
  <si>
    <t>11.05.2023 09:53:48</t>
  </si>
  <si>
    <t>11.05.2023 09:53:49</t>
  </si>
  <si>
    <t>11.05.2023 09:53:51</t>
  </si>
  <si>
    <t>11.05.2023 09:53:52</t>
  </si>
  <si>
    <t>11.05.2023 09:53:54</t>
  </si>
  <si>
    <t>11.05.2023 09:53:55</t>
  </si>
  <si>
    <t>11.05.2023 09:53:57</t>
  </si>
  <si>
    <t>11.05.2023 09:53:58</t>
  </si>
  <si>
    <t>11.05.2023 09:54:00</t>
  </si>
  <si>
    <t>11.05.2023 09:54:01</t>
  </si>
  <si>
    <t>11.05.2023 09:54:03</t>
  </si>
  <si>
    <t>11.05.2023 09:55:21</t>
  </si>
  <si>
    <t>11.05.2023 09:55:22</t>
  </si>
  <si>
    <t>11.05.2023 09:55:24</t>
  </si>
  <si>
    <t>11.05.2023 09:55:25</t>
  </si>
  <si>
    <t>11.05.2023 09:55:27</t>
  </si>
  <si>
    <t>11.05.2023 09:55:28</t>
  </si>
  <si>
    <t>11.05.2023 09:55:31</t>
  </si>
  <si>
    <t>11.05.2023 09:55:33</t>
  </si>
  <si>
    <t>11.05.2023 09:55:34</t>
  </si>
  <si>
    <t>11.05.2023 09:55:37</t>
  </si>
  <si>
    <t>11.05.2023 09:55:38</t>
  </si>
  <si>
    <t>11.05.2023 09:55:40</t>
  </si>
  <si>
    <t>11.05.2023 09:55:50</t>
  </si>
  <si>
    <t>11.05.2023 09:55:52</t>
  </si>
  <si>
    <t>11.05.2023 09:55:53</t>
  </si>
  <si>
    <t>11.05.2023 09:55:55</t>
  </si>
  <si>
    <t>11.05.2023 09:55:56</t>
  </si>
  <si>
    <t>11.05.2023 09:55:58</t>
  </si>
  <si>
    <t>11.05.2023 09:55:59</t>
  </si>
  <si>
    <t>11.05.2023 09:56:01</t>
  </si>
  <si>
    <t>11.05.2023 09:56:02</t>
  </si>
  <si>
    <t>11.05.2023 09:56:04</t>
  </si>
  <si>
    <t>11.05.2023 09:56:31</t>
  </si>
  <si>
    <t>11.05.2023 09:56:32</t>
  </si>
  <si>
    <t>11.05.2023 09:56:34</t>
  </si>
  <si>
    <t>11.05.2023 09:56:37</t>
  </si>
  <si>
    <t>11.05.2023 09:56:38</t>
  </si>
  <si>
    <t>11.05.2023 09:56:40</t>
  </si>
  <si>
    <t>11.05.2023 09:56:41</t>
  </si>
  <si>
    <t>11.05.2023 09:56:43</t>
  </si>
  <si>
    <t>11.05.2023 09:56:47</t>
  </si>
  <si>
    <t>11.05.2023 09:56:49</t>
  </si>
  <si>
    <t>11.05.2023 09:56:50</t>
  </si>
  <si>
    <t>11.05.2023 09:56:52</t>
  </si>
  <si>
    <t>11.05.2023 09:56:53</t>
  </si>
  <si>
    <t>11.05.2023 09:56:55</t>
  </si>
  <si>
    <t>11.05.2023 09:56:56</t>
  </si>
  <si>
    <t>11.05.2023 09:58:26</t>
  </si>
  <si>
    <t>11.05.2023 09:58:28</t>
  </si>
  <si>
    <t>11.05.2023 09:58:31</t>
  </si>
  <si>
    <t>11.05.2023 09:58:32</t>
  </si>
  <si>
    <t>11.05.2023 09:58:34</t>
  </si>
  <si>
    <t>11.05.2023 09:58:35</t>
  </si>
  <si>
    <t>11.05.2023 09:58:38</t>
  </si>
  <si>
    <t>11.05.2023 09:58:40</t>
  </si>
  <si>
    <t>11.05.2023 09:58:41</t>
  </si>
  <si>
    <t>11.05.2023 09:58:44</t>
  </si>
  <si>
    <t>11.05.2023 09:58:47</t>
  </si>
  <si>
    <t>11.05.2023 09:58:49</t>
  </si>
  <si>
    <t>11.05.2023 09:58:52</t>
  </si>
  <si>
    <t>11.05.2023 09:58:53</t>
  </si>
  <si>
    <t>11.05.2023 09:58:55</t>
  </si>
  <si>
    <t>11.05.2023 09:58:56</t>
  </si>
  <si>
    <t>11.05.2023 09:58:58</t>
  </si>
  <si>
    <t>11.05.2023 09:58:59</t>
  </si>
  <si>
    <t>11.05.2023 09:59:08</t>
  </si>
  <si>
    <t>11.05.2023 09:59:10</t>
  </si>
  <si>
    <t>11.05.2023 09:59:11</t>
  </si>
  <si>
    <t>11.05.2023 09:59:13</t>
  </si>
  <si>
    <t>11.05.2023 09:59:14</t>
  </si>
  <si>
    <t>11.05.2023 09:59:17</t>
  </si>
  <si>
    <t>11.05.2023 09:59:19</t>
  </si>
  <si>
    <t>11.05.2023 09:59:20</t>
  </si>
  <si>
    <t>11.05.2023 09:59:22</t>
  </si>
  <si>
    <t>11.05.2023 09:59:37</t>
  </si>
  <si>
    <t>11.05.2023 09:59:38</t>
  </si>
  <si>
    <t>11.05.2023 09:59:40</t>
  </si>
  <si>
    <t>11.05.2023 09:59:41</t>
  </si>
  <si>
    <t>11.05.2023 09:59:43</t>
  </si>
  <si>
    <t>11.05.2023 09:59:44</t>
  </si>
  <si>
    <t>11.05.2023 10:00:29</t>
  </si>
  <si>
    <t>11.05.2023 10:00:31</t>
  </si>
  <si>
    <t>11.05.2023 10:00:34</t>
  </si>
  <si>
    <t>11.05.2023 10:00:35</t>
  </si>
  <si>
    <t>11.05.2023 10:00:37</t>
  </si>
  <si>
    <t>11.05.2023 10:00:38</t>
  </si>
  <si>
    <t>11.05.2023 10:00:40</t>
  </si>
  <si>
    <t>11.05.2023 10:00:41</t>
  </si>
  <si>
    <t>11.05.2023 10:00:43</t>
  </si>
  <si>
    <t>11.05.2023 10:00:44</t>
  </si>
  <si>
    <t>11.05.2023 10:02:29</t>
  </si>
  <si>
    <t>11.05.2023 10:02:31</t>
  </si>
  <si>
    <t>11.05.2023 10:02:32</t>
  </si>
  <si>
    <t>11.05.2023 10:02:34</t>
  </si>
  <si>
    <t>11.05.2023 10:02:35</t>
  </si>
  <si>
    <t>11.05.2023 10:02:38</t>
  </si>
  <si>
    <t>11.05.2023 10:02:58</t>
  </si>
  <si>
    <t>11.05.2023 10:02:59</t>
  </si>
  <si>
    <t>11.05.2023 10:03:01</t>
  </si>
  <si>
    <t>11.05.2023 10:03:02</t>
  </si>
  <si>
    <t>11.05.2023 10:03:04</t>
  </si>
  <si>
    <t>11.05.2023 10:03:05</t>
  </si>
  <si>
    <t>11.05.2023 10:03:07</t>
  </si>
  <si>
    <t>11.05.2023 10:03:08</t>
  </si>
  <si>
    <t>11.05.2023 10:03:43</t>
  </si>
  <si>
    <t>11.05.2023 10:03:44</t>
  </si>
  <si>
    <t>11.05.2023 10:03:46</t>
  </si>
  <si>
    <t>11.05.2023 10:03:47</t>
  </si>
  <si>
    <t>11.05.2023 10:03:49</t>
  </si>
  <si>
    <t>11.05.2023 10:03:50</t>
  </si>
  <si>
    <t>11.05.2023 10:04:02</t>
  </si>
  <si>
    <t>11.05.2023 10:04:04</t>
  </si>
  <si>
    <t>11.05.2023 10:04:05</t>
  </si>
  <si>
    <t>11.05.2023 10:04:07</t>
  </si>
  <si>
    <t>11.05.2023 10:04:11</t>
  </si>
  <si>
    <t>11.05.2023 10:04:16</t>
  </si>
  <si>
    <t>11.05.2023 10:04:19</t>
  </si>
  <si>
    <t>11.05.2023 10:04:20</t>
  </si>
  <si>
    <t>11.05.2023 10:04:50</t>
  </si>
  <si>
    <t>11.05.2023 10:05:07</t>
  </si>
  <si>
    <t>11.05.2023 10:05:08</t>
  </si>
  <si>
    <t>11.05.2023 10:05:10</t>
  </si>
  <si>
    <t>11.05.2023 10:05:11</t>
  </si>
  <si>
    <t>11.05.2023 10:05:13</t>
  </si>
  <si>
    <t>11.05.2023 10:05:20</t>
  </si>
  <si>
    <t>11.05.2023 10:05:22</t>
  </si>
  <si>
    <t>11.05.2023 10:05:23</t>
  </si>
  <si>
    <t>11.05.2023 10:05:25</t>
  </si>
  <si>
    <t>11.05.2023 10:05:26</t>
  </si>
  <si>
    <t>11.05.2023 10:05:28</t>
  </si>
  <si>
    <t>11.05.2023 10:05:29</t>
  </si>
  <si>
    <t>11.05.2023 10:05:31</t>
  </si>
  <si>
    <t>11.05.2023 10:05:37</t>
  </si>
  <si>
    <t>11.05.2023 10:05:38</t>
  </si>
  <si>
    <t>11.05.2023 10:05:40</t>
  </si>
  <si>
    <t>11.05.2023 10:05:41</t>
  </si>
  <si>
    <t>11.05.2023 10:05:50</t>
  </si>
  <si>
    <t>11.05.2023 10:05:52</t>
  </si>
  <si>
    <t>11.05.2023 10:05:53</t>
  </si>
  <si>
    <t>11.05.2023 10:05:55</t>
  </si>
  <si>
    <t>11.05.2023 10:05:56</t>
  </si>
  <si>
    <t>11.05.2023 10:05:58</t>
  </si>
  <si>
    <t>11.05.2023 10:05:59</t>
  </si>
  <si>
    <t>11.05.2023 10:06:01</t>
  </si>
  <si>
    <t>11.05.2023 10:06:02</t>
  </si>
  <si>
    <t>11.05.2023 10:06:04</t>
  </si>
  <si>
    <t>11.05.2023 10:06:05</t>
  </si>
  <si>
    <t>11.05.2023 10:06:07</t>
  </si>
  <si>
    <t>11.05.2023 10:06:10</t>
  </si>
  <si>
    <t>11.05.2023 10:07:26</t>
  </si>
  <si>
    <t>11.05.2023 10:07:28</t>
  </si>
  <si>
    <t>11.05.2023 10:07:29</t>
  </si>
  <si>
    <t>11.05.2023 10:07:31</t>
  </si>
  <si>
    <t>11.05.2023 10:07:32</t>
  </si>
  <si>
    <t>11.05.2023 10:07:34</t>
  </si>
  <si>
    <t>11.05.2023 10:07:35</t>
  </si>
  <si>
    <t>11.05.2023 10:07:37</t>
  </si>
  <si>
    <t>11.05.2023 10:07:38</t>
  </si>
  <si>
    <t>11.05.2023 10:07:40</t>
  </si>
  <si>
    <t>11.05.2023 10:07:41</t>
  </si>
  <si>
    <t>11.05.2023 10:07:43</t>
  </si>
  <si>
    <t>11.05.2023 10:07:44</t>
  </si>
  <si>
    <t>11.05.2023 10:07:46</t>
  </si>
  <si>
    <t>11.05.2023 10:07:47</t>
  </si>
  <si>
    <t>11.05.2023 10:07:49</t>
  </si>
  <si>
    <t>11.05.2023 10:07:52</t>
  </si>
  <si>
    <t>11.05.2023 10:08:52</t>
  </si>
  <si>
    <t>11.05.2023 10:08:53</t>
  </si>
  <si>
    <t>11.05.2023 10:08:56</t>
  </si>
  <si>
    <t>11.05.2023 10:08:58</t>
  </si>
  <si>
    <t>11.05.2023 10:08:59</t>
  </si>
  <si>
    <t>11.05.2023 10:09:01</t>
  </si>
  <si>
    <t>11.05.2023 10:09:02</t>
  </si>
  <si>
    <t>11.05.2023 10:09:04</t>
  </si>
  <si>
    <t>11.05.2023 10:09:05</t>
  </si>
  <si>
    <t>11.05.2023 10:09:07</t>
  </si>
  <si>
    <t>11.05.2023 10:09:08</t>
  </si>
  <si>
    <t>11.05.2023 10:09:10</t>
  </si>
  <si>
    <t>11.05.2023 10:09:26</t>
  </si>
  <si>
    <t>11.05.2023 10:09:28</t>
  </si>
  <si>
    <t>11.05.2023 10:09:29</t>
  </si>
  <si>
    <t>11.05.2023 10:09:31</t>
  </si>
  <si>
    <t>11.05.2023 10:09:32</t>
  </si>
  <si>
    <t>11.05.2023 10:09:35</t>
  </si>
  <si>
    <t>11.05.2023 10:09:47</t>
  </si>
  <si>
    <t>11.05.2023 10:09:49</t>
  </si>
  <si>
    <t>11.05.2023 10:09:50</t>
  </si>
  <si>
    <t>11.05.2023 10:09:52</t>
  </si>
  <si>
    <t>11.05.2023 10:09:53</t>
  </si>
  <si>
    <t>11.05.2023 10:09:55</t>
  </si>
  <si>
    <t>11.05.2023 10:11:31</t>
  </si>
  <si>
    <t>11.05.2023 10:11:32</t>
  </si>
  <si>
    <t>11.05.2023 10:11:35</t>
  </si>
  <si>
    <t>11.05.2023 10:11:37</t>
  </si>
  <si>
    <t>11.05.2023 10:11:38</t>
  </si>
  <si>
    <t>11.05.2023 10:11:40</t>
  </si>
  <si>
    <t>11.05.2023 10:12:35</t>
  </si>
  <si>
    <t>11.05.2023 10:12:37</t>
  </si>
  <si>
    <t>11.05.2023 10:12:38</t>
  </si>
  <si>
    <t>11.05.2023 10:12:40</t>
  </si>
  <si>
    <t>11.05.2023 10:12:41</t>
  </si>
  <si>
    <t>11.05.2023 10:12:43</t>
  </si>
  <si>
    <t>11.05.2023 10:12:44</t>
  </si>
  <si>
    <t>11.05.2023 10:13:01</t>
  </si>
  <si>
    <t>11.05.2023 10:13:02</t>
  </si>
  <si>
    <t>11.05.2023 10:13:04</t>
  </si>
  <si>
    <t>11.05.2023 10:13:05</t>
  </si>
  <si>
    <t>11.05.2023 10:13:07</t>
  </si>
  <si>
    <t>11.05.2023 10:13:08</t>
  </si>
  <si>
    <t>11.05.2023 10:13:10</t>
  </si>
  <si>
    <t>11.05.2023 10:13:34</t>
  </si>
  <si>
    <t>11.05.2023 10:13:37</t>
  </si>
  <si>
    <t>11.05.2023 10:13:38</t>
  </si>
  <si>
    <t>11.05.2023 10:13:40</t>
  </si>
  <si>
    <t>11.05.2023 10:13:41</t>
  </si>
  <si>
    <t>11.05.2023 10:13:43</t>
  </si>
  <si>
    <t>11.05.2023 10:13:44</t>
  </si>
  <si>
    <t>11.05.2023 10:13:46</t>
  </si>
  <si>
    <t>11.05.2023 10:13:47</t>
  </si>
  <si>
    <t>11.05.2023 10:13:49</t>
  </si>
  <si>
    <t>11.05.2023 10:13:50</t>
  </si>
  <si>
    <t>11.05.2023 10:13:52</t>
  </si>
  <si>
    <t>11.05.2023 10:14:04</t>
  </si>
  <si>
    <t>11.05.2023 10:14:05</t>
  </si>
  <si>
    <t>11.05.2023 10:14:07</t>
  </si>
  <si>
    <t>11.05.2023 10:14:08</t>
  </si>
  <si>
    <t>11.05.2023 10:14:11</t>
  </si>
  <si>
    <t>11.05.2023 10:14:26</t>
  </si>
  <si>
    <t>11.05.2023 10:14:31</t>
  </si>
  <si>
    <t>11.05.2023 10:14:32</t>
  </si>
  <si>
    <t>11.05.2023 10:14:34</t>
  </si>
  <si>
    <t>11.05.2023 10:14:35</t>
  </si>
  <si>
    <t>11.05.2023 10:14:37</t>
  </si>
  <si>
    <t>11.05.2023 10:14:38</t>
  </si>
  <si>
    <t>11.05.2023 10:14:40</t>
  </si>
  <si>
    <t>11.05.2023 10:14:41</t>
  </si>
  <si>
    <t>11.05.2023 10:14:43</t>
  </si>
  <si>
    <t>11.05.2023 10:14:44</t>
  </si>
  <si>
    <t>11.05.2023 10:15:23</t>
  </si>
  <si>
    <t>11.05.2023 10:15:25</t>
  </si>
  <si>
    <t>11.05.2023 10:15:26</t>
  </si>
  <si>
    <t>11.05.2023 10:15:28</t>
  </si>
  <si>
    <t>11.05.2023 10:15:29</t>
  </si>
  <si>
    <t>11.05.2023 10:15:31</t>
  </si>
  <si>
    <t>11.05.2023 10:15:32</t>
  </si>
  <si>
    <t>11.05.2023 10:15:34</t>
  </si>
  <si>
    <t>11.05.2023 10:15:35</t>
  </si>
  <si>
    <t>11.05.2023 10:16:16</t>
  </si>
  <si>
    <t>11.05.2023 10:16:17</t>
  </si>
  <si>
    <t>11.05.2023 10:16:19</t>
  </si>
  <si>
    <t>11.05.2023 10:16:23</t>
  </si>
  <si>
    <t>11.05.2023 10:16:25</t>
  </si>
  <si>
    <t>11.05.2023 10:16:28</t>
  </si>
  <si>
    <t>11.05.2023 10:16:29</t>
  </si>
  <si>
    <t>11.05.2023 10:16:55</t>
  </si>
  <si>
    <t>11.05.2023 10:16:56</t>
  </si>
  <si>
    <t>11.05.2023 10:16:58</t>
  </si>
  <si>
    <t>11.05.2023 10:16:59</t>
  </si>
  <si>
    <t>11.05.2023 10:17:01</t>
  </si>
  <si>
    <t>11.05.2023 10:17:02</t>
  </si>
  <si>
    <t>11.05.2023 10:17:04</t>
  </si>
  <si>
    <t>11.05.2023 10:17:31</t>
  </si>
  <si>
    <t>11.05.2023 10:17:32</t>
  </si>
  <si>
    <t>11.05.2023 10:17:34</t>
  </si>
  <si>
    <t>11.05.2023 10:17:35</t>
  </si>
  <si>
    <t>11.05.2023 10:17:37</t>
  </si>
  <si>
    <t>11.05.2023 10:17:38</t>
  </si>
  <si>
    <t>11.05.2023 10:17:40</t>
  </si>
  <si>
    <t>11.05.2023 10:17:43</t>
  </si>
  <si>
    <t>11.05.2023 10:18:07</t>
  </si>
  <si>
    <t>11.05.2023 10:18:08</t>
  </si>
  <si>
    <t>11.05.2023 10:18:10</t>
  </si>
  <si>
    <t>11.05.2023 10:18:11</t>
  </si>
  <si>
    <t>11.05.2023 10:18:13</t>
  </si>
  <si>
    <t>11.05.2023 10:18:14</t>
  </si>
  <si>
    <t>11.05.2023 10:18:52</t>
  </si>
  <si>
    <t>11.05.2023 10:18:53</t>
  </si>
  <si>
    <t>11.05.2023 10:18:55</t>
  </si>
  <si>
    <t>11.05.2023 10:18:56</t>
  </si>
  <si>
    <t>11.05.2023 10:18:58</t>
  </si>
  <si>
    <t>11.05.2023 10:18:59</t>
  </si>
  <si>
    <t>11.05.2023 10:19:01</t>
  </si>
  <si>
    <t>11.05.2023 10:19:05</t>
  </si>
  <si>
    <t>11.05.2023 10:19:07</t>
  </si>
  <si>
    <t>11.05.2023 10:19:10</t>
  </si>
  <si>
    <t>11.05.2023 10:19:11</t>
  </si>
  <si>
    <t>11.05.2023 10:19:13</t>
  </si>
  <si>
    <t>11.05.2023 10:19:14</t>
  </si>
  <si>
    <t>11.05.2023 10:20:26</t>
  </si>
  <si>
    <t>11.05.2023 10:20:29</t>
  </si>
  <si>
    <t>11.05.2023 10:20:40</t>
  </si>
  <si>
    <t>11.05.2023 10:20:41</t>
  </si>
  <si>
    <t>11.05.2023 10:20:43</t>
  </si>
  <si>
    <t>11.05.2023 10:20:44</t>
  </si>
  <si>
    <t>11.05.2023 10:20:46</t>
  </si>
  <si>
    <t>11.05.2023 10:20:49</t>
  </si>
  <si>
    <t>11.05.2023 10:21:32</t>
  </si>
  <si>
    <t>11.05.2023 10:21:34</t>
  </si>
  <si>
    <t>11.05.2023 10:21:35</t>
  </si>
  <si>
    <t>11.05.2023 10:21:37</t>
  </si>
  <si>
    <t>11.05.2023 10:21:38</t>
  </si>
  <si>
    <t>11.05.2023 10:21:40</t>
  </si>
  <si>
    <t>11.05.2023 10:21:41</t>
  </si>
  <si>
    <t>11.05.2023 10:21:43</t>
  </si>
  <si>
    <t>11.05.2023 10:21:44</t>
  </si>
  <si>
    <t>11.05.2023 10:22:11</t>
  </si>
  <si>
    <t>11.05.2023 10:22:13</t>
  </si>
  <si>
    <t>11.05.2023 10:22:14</t>
  </si>
  <si>
    <t>11.05.2023 10:22:16</t>
  </si>
  <si>
    <t>11.05.2023 10:22:17</t>
  </si>
  <si>
    <t>11.05.2023 10:22:19</t>
  </si>
  <si>
    <t>11.05.2023 10:22:20</t>
  </si>
  <si>
    <t>11.05.2023 10:22:25</t>
  </si>
  <si>
    <t>11.05.2023 10:22:26</t>
  </si>
  <si>
    <t>11.05.2023 10:22:28</t>
  </si>
  <si>
    <t>11.05.2023 10:22:29</t>
  </si>
  <si>
    <t>11.05.2023 10:22:31</t>
  </si>
  <si>
    <t>11.05.2023 10:22:32</t>
  </si>
  <si>
    <t>11.05.2023 10:22:44</t>
  </si>
  <si>
    <t>11.05.2023 10:22:46</t>
  </si>
  <si>
    <t>11.05.2023 10:22:47</t>
  </si>
  <si>
    <t>11.05.2023 10:22:49</t>
  </si>
  <si>
    <t>11.05.2023 10:22:50</t>
  </si>
  <si>
    <t>11.05.2023 10:22:52</t>
  </si>
  <si>
    <t>11.05.2023 10:22:53</t>
  </si>
  <si>
    <t>11.05.2023 10:22:55</t>
  </si>
  <si>
    <t>11.05.2023 10:22:56</t>
  </si>
  <si>
    <t>11.05.2023 10:22:58</t>
  </si>
  <si>
    <t>11.05.2023 10:23:40</t>
  </si>
  <si>
    <t>11.05.2023 10:23:41</t>
  </si>
  <si>
    <t>11.05.2023 10:23:43</t>
  </si>
  <si>
    <t>11.05.2023 10:23:44</t>
  </si>
  <si>
    <t>11.05.2023 10:23:47</t>
  </si>
  <si>
    <t>11.05.2023 10:23:49</t>
  </si>
  <si>
    <t>11.05.2023 10:23:50</t>
  </si>
  <si>
    <t>11.05.2023 10:23:52</t>
  </si>
  <si>
    <t>11.05.2023 10:23:53</t>
  </si>
  <si>
    <t>11.05.2023 10:24:29</t>
  </si>
  <si>
    <t>11.05.2023 10:24:34</t>
  </si>
  <si>
    <t>11.05.2023 10:24:35</t>
  </si>
  <si>
    <t>11.05.2023 10:24:37</t>
  </si>
  <si>
    <t>11.05.2023 10:25:17</t>
  </si>
  <si>
    <t>11.05.2023 10:25:19</t>
  </si>
  <si>
    <t>11.05.2023 10:25:20</t>
  </si>
  <si>
    <t>11.05.2023 10:25:22</t>
  </si>
  <si>
    <t>11.05.2023 10:25:23</t>
  </si>
  <si>
    <t>11.05.2023 10:25:25</t>
  </si>
  <si>
    <t>11.05.2023 10:25:26</t>
  </si>
  <si>
    <t>11.05.2023 10:25:28</t>
  </si>
  <si>
    <t>11.05.2023 10:25:29</t>
  </si>
  <si>
    <t>11.05.2023 10:25:44</t>
  </si>
  <si>
    <t>11.05.2023 10:25:46</t>
  </si>
  <si>
    <t>11.05.2023 10:25:47</t>
  </si>
  <si>
    <t>11.05.2023 10:25:49</t>
  </si>
  <si>
    <t>11.05.2023 10:26:11</t>
  </si>
  <si>
    <t>11.05.2023 10:26:14</t>
  </si>
  <si>
    <t>11.05.2023 10:26:16</t>
  </si>
  <si>
    <t>11.05.2023 10:26:17</t>
  </si>
  <si>
    <t>11.05.2023 10:26:19</t>
  </si>
  <si>
    <t>11.05.2023 10:26:20</t>
  </si>
  <si>
    <t>11.05.2023 10:26:22</t>
  </si>
  <si>
    <t>11.05.2023 10:26:25</t>
  </si>
  <si>
    <t>11.05.2023 10:26:28</t>
  </si>
  <si>
    <t>11.05.2023 10:26:29</t>
  </si>
  <si>
    <t>11.05.2023 10:26:31</t>
  </si>
  <si>
    <t>11.05.2023 10:26:34</t>
  </si>
  <si>
    <t>11.05.2023 10:26:35</t>
  </si>
  <si>
    <t>11.05.2023 10:26:36</t>
  </si>
  <si>
    <t>11.05.2023 10:26:38</t>
  </si>
  <si>
    <t>11.05.2023 10:26:39</t>
  </si>
  <si>
    <t>11.05.2023 10:26:41</t>
  </si>
  <si>
    <t>11.05.2023 10:26:42</t>
  </si>
  <si>
    <t>11.05.2023 10:26:45</t>
  </si>
  <si>
    <t>11.05.2023 10:26:57</t>
  </si>
  <si>
    <t>11.05.2023 10:26:59</t>
  </si>
  <si>
    <t>11.05.2023 10:27:00</t>
  </si>
  <si>
    <t>11.05.2023 10:27:02</t>
  </si>
  <si>
    <t>11.05.2023 10:27:03</t>
  </si>
  <si>
    <t>11.05.2023 10:27:06</t>
  </si>
  <si>
    <t>11.05.2023 10:29:03</t>
  </si>
  <si>
    <t>11.05.2023 10:29:05</t>
  </si>
  <si>
    <t>11.05.2023 10:29:08</t>
  </si>
  <si>
    <t>11.05.2023 10:29:11</t>
  </si>
  <si>
    <t>11.05.2023 10:29:12</t>
  </si>
  <si>
    <t>11.05.2023 10:29:14</t>
  </si>
  <si>
    <t>11.05.2023 10:29:17</t>
  </si>
  <si>
    <t>11.05.2023 10:29:26</t>
  </si>
  <si>
    <t>11.05.2023 10:29:27</t>
  </si>
  <si>
    <t>11.05.2023 10:29:29</t>
  </si>
  <si>
    <t>11.05.2023 10:29:30</t>
  </si>
  <si>
    <t>11.05.2023 10:29:32</t>
  </si>
  <si>
    <t>11.05.2023 10:29:33</t>
  </si>
  <si>
    <t>11.05.2023 10:29:35</t>
  </si>
  <si>
    <t>11.05.2023 10:29:36</t>
  </si>
  <si>
    <t>11.05.2023 10:29:57</t>
  </si>
  <si>
    <t>11.05.2023 10:29:59</t>
  </si>
  <si>
    <t>11.05.2023 10:30:00</t>
  </si>
  <si>
    <t>11.05.2023 10:30:02</t>
  </si>
  <si>
    <t>11.05.2023 10:30:03</t>
  </si>
  <si>
    <t>11.05.2023 10:30:05</t>
  </si>
  <si>
    <t>11.05.2023 10:30:08</t>
  </si>
  <si>
    <t>11.05.2023 10:30:17</t>
  </si>
  <si>
    <t>11.05.2023 10:30:18</t>
  </si>
  <si>
    <t>11.05.2023 10:30:20</t>
  </si>
  <si>
    <t>11.05.2023 10:30:21</t>
  </si>
  <si>
    <t>11.05.2023 10:30:23</t>
  </si>
  <si>
    <t>11.05.2023 10:30:35</t>
  </si>
  <si>
    <t>11.05.2023 10:30:36</t>
  </si>
  <si>
    <t>11.05.2023 10:30:38</t>
  </si>
  <si>
    <t>11.05.2023 10:30:39</t>
  </si>
  <si>
    <t>11.05.2023 10:30:41</t>
  </si>
  <si>
    <t>11.05.2023 10:30:42</t>
  </si>
  <si>
    <t>11.05.2023 10:30:47</t>
  </si>
  <si>
    <t>11.05.2023 10:31:11</t>
  </si>
  <si>
    <t>11.05.2023 10:31:12</t>
  </si>
  <si>
    <t>11.05.2023 10:31:14</t>
  </si>
  <si>
    <t>11.05.2023 10:31:15</t>
  </si>
  <si>
    <t>11.05.2023 10:31:17</t>
  </si>
  <si>
    <t>11.05.2023 10:31:18</t>
  </si>
  <si>
    <t>11.05.2023 10:31:20</t>
  </si>
  <si>
    <t>11.05.2023 10:31:23</t>
  </si>
  <si>
    <t>11.05.2023 10:32:05</t>
  </si>
  <si>
    <t>11.05.2023 10:32:06</t>
  </si>
  <si>
    <t>11.05.2023 10:32:08</t>
  </si>
  <si>
    <t>11.05.2023 10:32:09</t>
  </si>
  <si>
    <t>11.05.2023 10:32:11</t>
  </si>
  <si>
    <t>11.05.2023 10:32:12</t>
  </si>
  <si>
    <t>11.05.2023 10:32:14</t>
  </si>
  <si>
    <t>11.05.2023 10:32:15</t>
  </si>
  <si>
    <t>11.05.2023 10:32:44</t>
  </si>
  <si>
    <t>11.05.2023 10:32:45</t>
  </si>
  <si>
    <t>11.05.2023 10:32:47</t>
  </si>
  <si>
    <t>11.05.2023 10:32:48</t>
  </si>
  <si>
    <t>11.05.2023 10:32:50</t>
  </si>
  <si>
    <t>11.05.2023 10:32:51</t>
  </si>
  <si>
    <t>11.05.2023 10:32:56</t>
  </si>
  <si>
    <t>11.05.2023 10:32:57</t>
  </si>
  <si>
    <t>11.05.2023 10:32:59</t>
  </si>
  <si>
    <t>11.05.2023 10:33:00</t>
  </si>
  <si>
    <t>11.05.2023 10:33:42</t>
  </si>
  <si>
    <t>11.05.2023 10:33:45</t>
  </si>
  <si>
    <t>11.05.2023 10:33:47</t>
  </si>
  <si>
    <t>11.05.2023 10:33:48</t>
  </si>
  <si>
    <t>11.05.2023 10:33:50</t>
  </si>
  <si>
    <t>11.05.2023 10:33:51</t>
  </si>
  <si>
    <t>11.05.2023 10:33:53</t>
  </si>
  <si>
    <t>11.05.2023 10:33:54</t>
  </si>
  <si>
    <t>11.05.2023 10:33:56</t>
  </si>
  <si>
    <t>11.05.2023 10:33:57</t>
  </si>
  <si>
    <t>11.05.2023 10:34:02</t>
  </si>
  <si>
    <t>11.05.2023 10:34:03</t>
  </si>
  <si>
    <t>11.05.2023 10:34:06</t>
  </si>
  <si>
    <t>11.05.2023 10:34:08</t>
  </si>
  <si>
    <t>11.05.2023 10:34:09</t>
  </si>
  <si>
    <t>11.05.2023 10:34:11</t>
  </si>
  <si>
    <t>11.05.2023 10:34:12</t>
  </si>
  <si>
    <t>11.05.2023 10:34:14</t>
  </si>
  <si>
    <t>11.05.2023 10:34:15</t>
  </si>
  <si>
    <t>11.05.2023 10:34:17</t>
  </si>
  <si>
    <t>11.05.2023 10:34:18</t>
  </si>
  <si>
    <t>11.05.2023 10:34:20</t>
  </si>
  <si>
    <t>11.05.2023 10:34:21</t>
  </si>
  <si>
    <t>11.05.2023 10:34:23</t>
  </si>
  <si>
    <t>11.05.2023 10:34:24</t>
  </si>
  <si>
    <t>11.05.2023 10:34:26</t>
  </si>
  <si>
    <t>11.05.2023 10:34:29</t>
  </si>
  <si>
    <t>11.05.2023 10:34:32</t>
  </si>
  <si>
    <t>11.05.2023 10:34:33</t>
  </si>
  <si>
    <t>11.05.2023 10:34:35</t>
  </si>
  <si>
    <t>11.05.2023 10:34:36</t>
  </si>
  <si>
    <t>11.05.2023 10:34:38</t>
  </si>
  <si>
    <t>11.05.2023 10:34:39</t>
  </si>
  <si>
    <t>11.05.2023 10:34:41</t>
  </si>
  <si>
    <t>11.05.2023 10:34:42</t>
  </si>
  <si>
    <t>11.05.2023 10:34:44</t>
  </si>
  <si>
    <t>11.05.2023 10:35:09</t>
  </si>
  <si>
    <t>11.05.2023 10:35:10</t>
  </si>
  <si>
    <t>11.05.2023 10:35:15</t>
  </si>
  <si>
    <t>11.05.2023 10:35:16</t>
  </si>
  <si>
    <t>11.05.2023 10:35:18</t>
  </si>
  <si>
    <t>11.05.2023 10:35:30</t>
  </si>
  <si>
    <t>11.05.2023 10:35:31</t>
  </si>
  <si>
    <t>11.05.2023 10:35:33</t>
  </si>
  <si>
    <t>11.05.2023 10:35:34</t>
  </si>
  <si>
    <t>11.05.2023 10:35:36</t>
  </si>
  <si>
    <t>11.05.2023 10:35:37</t>
  </si>
  <si>
    <t>11.05.2023 10:35:39</t>
  </si>
  <si>
    <t>11.05.2023 10:35:40</t>
  </si>
  <si>
    <t>11.05.2023 10:35:49</t>
  </si>
  <si>
    <t>11.05.2023 10:35:51</t>
  </si>
  <si>
    <t>11.05.2023 10:35:52</t>
  </si>
  <si>
    <t>11.05.2023 10:35:54</t>
  </si>
  <si>
    <t>11.05.2023 10:35:55</t>
  </si>
  <si>
    <t>11.05.2023 10:35:57</t>
  </si>
  <si>
    <t>11.05.2023 10:35:58</t>
  </si>
  <si>
    <t>11.05.2023 10:36:40</t>
  </si>
  <si>
    <t>11.05.2023 10:36:42</t>
  </si>
  <si>
    <t>11.05.2023 10:36:43</t>
  </si>
  <si>
    <t>11.05.2023 10:36:45</t>
  </si>
  <si>
    <t>11.05.2023 10:36:46</t>
  </si>
  <si>
    <t>11.05.2023 10:36:48</t>
  </si>
  <si>
    <t>11.05.2023 10:36:49</t>
  </si>
  <si>
    <t>11.05.2023 10:36:51</t>
  </si>
  <si>
    <t>11.05.2023 10:37:37</t>
  </si>
  <si>
    <t>11.05.2023 10:37:39</t>
  </si>
  <si>
    <t>11.05.2023 10:37:40</t>
  </si>
  <si>
    <t>11.05.2023 10:37:42</t>
  </si>
  <si>
    <t>11.05.2023 10:37:43</t>
  </si>
  <si>
    <t>11.05.2023 10:37:45</t>
  </si>
  <si>
    <t>11.05.2023 10:37:46</t>
  </si>
  <si>
    <t>11.05.2023 10:37:48</t>
  </si>
  <si>
    <t>11.05.2023 10:38:10</t>
  </si>
  <si>
    <t>11.05.2023 10:38:12</t>
  </si>
  <si>
    <t>11.05.2023 10:38:15</t>
  </si>
  <si>
    <t>11.05.2023 10:38:18</t>
  </si>
  <si>
    <t>11.05.2023 10:38:21</t>
  </si>
  <si>
    <t>11.05.2023 10:38:22</t>
  </si>
  <si>
    <t>11.05.2023 10:38:27</t>
  </si>
  <si>
    <t>11.05.2023 10:38:28</t>
  </si>
  <si>
    <t>11.05.2023 10:38:49</t>
  </si>
  <si>
    <t>11.05.2023 10:38:51</t>
  </si>
  <si>
    <t>11.05.2023 10:38:52</t>
  </si>
  <si>
    <t>11.05.2023 10:38:54</t>
  </si>
  <si>
    <t>11.05.2023 10:38:55</t>
  </si>
  <si>
    <t>11.05.2023 10:38:57</t>
  </si>
  <si>
    <t>11.05.2023 10:39:00</t>
  </si>
  <si>
    <t>11.05.2023 10:39:03</t>
  </si>
  <si>
    <t>11.05.2023 10:39:04</t>
  </si>
  <si>
    <t>11.05.2023 10:39:07</t>
  </si>
  <si>
    <t>11.05.2023 10:39:09</t>
  </si>
  <si>
    <t>11.05.2023 10:39:10</t>
  </si>
  <si>
    <t>11.05.2023 10:39:12</t>
  </si>
  <si>
    <t>11.05.2023 10:39:16</t>
  </si>
  <si>
    <t>11.05.2023 10:39:17</t>
  </si>
  <si>
    <t>11.05.2023 10:39:19</t>
  </si>
  <si>
    <t>11.05.2023 10:39:47</t>
  </si>
  <si>
    <t>11.05.2023 10:39:49</t>
  </si>
  <si>
    <t>11.05.2023 10:39:50</t>
  </si>
  <si>
    <t>11.05.2023 10:39:52</t>
  </si>
  <si>
    <t>11.05.2023 10:39:53</t>
  </si>
  <si>
    <t>11.05.2023 10:39:55</t>
  </si>
  <si>
    <t>11.05.2023 10:39:56</t>
  </si>
  <si>
    <t>11.05.2023 10:40:22</t>
  </si>
  <si>
    <t>11.05.2023 10:40:23</t>
  </si>
  <si>
    <t>11.05.2023 10:40:25</t>
  </si>
  <si>
    <t>11.05.2023 10:40:26</t>
  </si>
  <si>
    <t>11.05.2023 10:40:28</t>
  </si>
  <si>
    <t>11.05.2023 10:40:29</t>
  </si>
  <si>
    <t>11.05.2023 10:40:31</t>
  </si>
  <si>
    <t>11.05.2023 10:40:32</t>
  </si>
  <si>
    <t>11.05.2023 10:40:34</t>
  </si>
  <si>
    <t>11.05.2023 10:40:58</t>
  </si>
  <si>
    <t>11.05.2023 10:40:59</t>
  </si>
  <si>
    <t>11.05.2023 10:41:01</t>
  </si>
  <si>
    <t>11.05.2023 10:41:02</t>
  </si>
  <si>
    <t>11.05.2023 10:41:04</t>
  </si>
  <si>
    <t>11.05.2023 10:41:05</t>
  </si>
  <si>
    <t>11.05.2023 10:41:07</t>
  </si>
  <si>
    <t>11.05.2023 10:41:10</t>
  </si>
  <si>
    <t>11.05.2023 10:41:11</t>
  </si>
  <si>
    <t>11.05.2023 10:41:31</t>
  </si>
  <si>
    <t>11.05.2023 10:41:32</t>
  </si>
  <si>
    <t>11.05.2023 10:41:34</t>
  </si>
  <si>
    <t>11.05.2023 10:41:35</t>
  </si>
  <si>
    <t>11.05.2023 10:41:37</t>
  </si>
  <si>
    <t>11.05.2023 10:41:38</t>
  </si>
  <si>
    <t>11.05.2023 10:41:40</t>
  </si>
  <si>
    <t>11.05.2023 10:41:41</t>
  </si>
  <si>
    <t>11.05.2023 10:41:43</t>
  </si>
  <si>
    <t>11.05.2023 10:41:46</t>
  </si>
  <si>
    <t>11.05.2023 10:42:22</t>
  </si>
  <si>
    <t>11.05.2023 10:42:23</t>
  </si>
  <si>
    <t>11.05.2023 10:42:37</t>
  </si>
  <si>
    <t>11.05.2023 10:42:40</t>
  </si>
  <si>
    <t>11.05.2023 10:42:41</t>
  </si>
  <si>
    <t>11.05.2023 10:42:43</t>
  </si>
  <si>
    <t>11.05.2023 10:42:44</t>
  </si>
  <si>
    <t>11.05.2023 10:42:46</t>
  </si>
  <si>
    <t>11.05.2023 10:42:47</t>
  </si>
  <si>
    <t>11.05.2023 10:43:02</t>
  </si>
  <si>
    <t>11.05.2023 10:43:04</t>
  </si>
  <si>
    <t>11.05.2023 10:43:05</t>
  </si>
  <si>
    <t>11.05.2023 10:43:07</t>
  </si>
  <si>
    <t>11.05.2023 10:43:08</t>
  </si>
  <si>
    <t>11.05.2023 10:43:10</t>
  </si>
  <si>
    <t>11.05.2023 10:43:13</t>
  </si>
  <si>
    <t>11.05.2023 10:43:22</t>
  </si>
  <si>
    <t>11.05.2023 10:43:23</t>
  </si>
  <si>
    <t>11.05.2023 10:43:25</t>
  </si>
  <si>
    <t>11.05.2023 10:43:26</t>
  </si>
  <si>
    <t>11.05.2023 10:43:28</t>
  </si>
  <si>
    <t>11.05.2023 10:43:29</t>
  </si>
  <si>
    <t>11.05.2023 10:43:40</t>
  </si>
  <si>
    <t>11.05.2023 10:43:41</t>
  </si>
  <si>
    <t>11.05.2023 10:43:43</t>
  </si>
  <si>
    <t>11.05.2023 10:43:44</t>
  </si>
  <si>
    <t>11.05.2023 10:43:46</t>
  </si>
  <si>
    <t>11.05.2023 10:43:47</t>
  </si>
  <si>
    <t>11.05.2023 10:43:49</t>
  </si>
  <si>
    <t>11.05.2023 10:43:50</t>
  </si>
  <si>
    <t>11.05.2023 10:43:52</t>
  </si>
  <si>
    <t>11.05.2023 10:43:53</t>
  </si>
  <si>
    <t>11.05.2023 10:43:55</t>
  </si>
  <si>
    <t>11.05.2023 10:44:25</t>
  </si>
  <si>
    <t>11.05.2023 10:44:26</t>
  </si>
  <si>
    <t>11.05.2023 10:44:28</t>
  </si>
  <si>
    <t>11.05.2023 10:44:29</t>
  </si>
  <si>
    <t>11.05.2023 10:44:31</t>
  </si>
  <si>
    <t>11.05.2023 10:44:32</t>
  </si>
  <si>
    <t>11.05.2023 10:44:34</t>
  </si>
  <si>
    <t>11.05.2023 10:44:35</t>
  </si>
  <si>
    <t>11.05.2023 10:45:20</t>
  </si>
  <si>
    <t>11.05.2023 10:45:22</t>
  </si>
  <si>
    <t>11.05.2023 10:45:23</t>
  </si>
  <si>
    <t>11.05.2023 10:45:25</t>
  </si>
  <si>
    <t>11.05.2023 10:45:26</t>
  </si>
  <si>
    <t>11.05.2023 10:45:28</t>
  </si>
  <si>
    <t>11.05.2023 10:45:31</t>
  </si>
  <si>
    <t>11.05.2023 10:45:34</t>
  </si>
  <si>
    <t>11.05.2023 10:45:35</t>
  </si>
  <si>
    <t>11.05.2023 10:45:55</t>
  </si>
  <si>
    <t>11.05.2023 10:45:56</t>
  </si>
  <si>
    <t>11.05.2023 10:45:58</t>
  </si>
  <si>
    <t>11.05.2023 10:45:59</t>
  </si>
  <si>
    <t>11.05.2023 10:46:01</t>
  </si>
  <si>
    <t>11.05.2023 10:46:02</t>
  </si>
  <si>
    <t>11.05.2023 10:46:04</t>
  </si>
  <si>
    <t>11.05.2023 10:46:05</t>
  </si>
  <si>
    <t>11.05.2023 10:46:26</t>
  </si>
  <si>
    <t>11.05.2023 10:46:28</t>
  </si>
  <si>
    <t>11.05.2023 10:46:29</t>
  </si>
  <si>
    <t>11.05.2023 10:46:31</t>
  </si>
  <si>
    <t>11.05.2023 10:46:32</t>
  </si>
  <si>
    <t>11.05.2023 10:46:37</t>
  </si>
  <si>
    <t>11.05.2023 10:46:38</t>
  </si>
  <si>
    <t>11.05.2023 10:46:40</t>
  </si>
  <si>
    <t>11.05.2023 10:46:41</t>
  </si>
  <si>
    <t>11.05.2023 10:46:43</t>
  </si>
  <si>
    <t>11.05.2023 10:46:44</t>
  </si>
  <si>
    <t>11.05.2023 10:46:46</t>
  </si>
  <si>
    <t>11.05.2023 10:47:58</t>
  </si>
  <si>
    <t>11.05.2023 10:47:59</t>
  </si>
  <si>
    <t>11.05.2023 10:48:01</t>
  </si>
  <si>
    <t>11.05.2023 10:48:02</t>
  </si>
  <si>
    <t>11.05.2023 10:48:13</t>
  </si>
  <si>
    <t>11.05.2023 10:48:14</t>
  </si>
  <si>
    <t>11.05.2023 10:48:15</t>
  </si>
  <si>
    <t>11.05.2023 10:48:17</t>
  </si>
  <si>
    <t>11.05.2023 10:48:18</t>
  </si>
  <si>
    <t>11.05.2023 10:48:20</t>
  </si>
  <si>
    <t>11.05.2023 10:48:21</t>
  </si>
  <si>
    <t>11.05.2023 10:48:23</t>
  </si>
  <si>
    <t>11.05.2023 10:48:24</t>
  </si>
  <si>
    <t>11.05.2023 10:48:26</t>
  </si>
  <si>
    <t>11.05.2023 10:48:27</t>
  </si>
  <si>
    <t>11.05.2023 10:48:29</t>
  </si>
  <si>
    <t>11.05.2023 10:48:30</t>
  </si>
  <si>
    <t>11.05.2023 10:48:32</t>
  </si>
  <si>
    <t>11.05.2023 10:48:33</t>
  </si>
  <si>
    <t>11.05.2023 10:48:35</t>
  </si>
  <si>
    <t>11.05.2023 10:48:36</t>
  </si>
  <si>
    <t>11.05.2023 10:48:38</t>
  </si>
  <si>
    <t>11.05.2023 10:49:05</t>
  </si>
  <si>
    <t>11.05.2023 10:49:06</t>
  </si>
  <si>
    <t>11.05.2023 10:49:09</t>
  </si>
  <si>
    <t>11.05.2023 10:49:11</t>
  </si>
  <si>
    <t>11.05.2023 10:49:12</t>
  </si>
  <si>
    <t>11.05.2023 10:49:14</t>
  </si>
  <si>
    <t>11.05.2023 10:50:54</t>
  </si>
  <si>
    <t>11.05.2023 10:50:56</t>
  </si>
  <si>
    <t>11.05.2023 10:50:57</t>
  </si>
  <si>
    <t>11.05.2023 10:50:59</t>
  </si>
  <si>
    <t>11.05.2023 10:51:00</t>
  </si>
  <si>
    <t>11.05.2023 10:51:02</t>
  </si>
  <si>
    <t>11.05.2023 10:51:03</t>
  </si>
  <si>
    <t>11.05.2023 10:51:05</t>
  </si>
  <si>
    <t>11.05.2023 10:52:53</t>
  </si>
  <si>
    <t>11.05.2023 10:52:54</t>
  </si>
  <si>
    <t>11.05.2023 10:52:56</t>
  </si>
  <si>
    <t>11.05.2023 10:52:57</t>
  </si>
  <si>
    <t>11.05.2023 10:52:59</t>
  </si>
  <si>
    <t>11.05.2023 10:53:00</t>
  </si>
  <si>
    <t>11.05.2023 10:53:02</t>
  </si>
  <si>
    <t>11.05.2023 10:53:06</t>
  </si>
  <si>
    <t>11.05.2023 10:53:08</t>
  </si>
  <si>
    <t>11.05.2023 10:53:09</t>
  </si>
  <si>
    <t>11.05.2023 10:53:11</t>
  </si>
  <si>
    <t>11.05.2023 10:53:12</t>
  </si>
  <si>
    <t>11.05.2023 10:53:14</t>
  </si>
  <si>
    <t>11.05.2023 10:53:17</t>
  </si>
  <si>
    <t>11.05.2023 10:53:18</t>
  </si>
  <si>
    <t>11.05.2023 10:53:23</t>
  </si>
  <si>
    <t>11.05.2023 10:53:24</t>
  </si>
  <si>
    <t>11.05.2023 10:53:26</t>
  </si>
  <si>
    <t>11.05.2023 10:53:27</t>
  </si>
  <si>
    <t>11.05.2023 10:53:29</t>
  </si>
  <si>
    <t>11.05.2023 10:53:30</t>
  </si>
  <si>
    <t>11.05.2023 10:53:32</t>
  </si>
  <si>
    <t>11.05.2023 10:53:36</t>
  </si>
  <si>
    <t>11.05.2023 10:53:38</t>
  </si>
  <si>
    <t>11.05.2023 10:53:47</t>
  </si>
  <si>
    <t>11.05.2023 10:53:48</t>
  </si>
  <si>
    <t>11.05.2023 10:53:50</t>
  </si>
  <si>
    <t>11.05.2023 10:53:51</t>
  </si>
  <si>
    <t>11.05.2023 10:53:54</t>
  </si>
  <si>
    <t>11.05.2023 10:54:18</t>
  </si>
  <si>
    <t>11.05.2023 10:54:20</t>
  </si>
  <si>
    <t>11.05.2023 10:54:21</t>
  </si>
  <si>
    <t>11.05.2023 10:54:23</t>
  </si>
  <si>
    <t>11.05.2023 10:54:24</t>
  </si>
  <si>
    <t>11.05.2023 10:54:26</t>
  </si>
  <si>
    <t>11.05.2023 10:54:27</t>
  </si>
  <si>
    <t>11.05.2023 10:54:29</t>
  </si>
  <si>
    <t>11.05.2023 10:54:30</t>
  </si>
  <si>
    <t>11.05.2023 10:54:32</t>
  </si>
  <si>
    <t>11.05.2023 10:54:35</t>
  </si>
  <si>
    <t>11.05.2023 10:54:36</t>
  </si>
  <si>
    <t>11.05.2023 10:54:38</t>
  </si>
  <si>
    <t>11.05.2023 10:54:39</t>
  </si>
  <si>
    <t>11.05.2023 10:54:41</t>
  </si>
  <si>
    <t>11.05.2023 10:54:42</t>
  </si>
  <si>
    <t>11.05.2023 10:54:44</t>
  </si>
  <si>
    <t>11.05.2023 10:54:45</t>
  </si>
  <si>
    <t>11.05.2023 10:54:47</t>
  </si>
  <si>
    <t>11.05.2023 10:54:48</t>
  </si>
  <si>
    <t>11.05.2023 10:54:50</t>
  </si>
  <si>
    <t>11.05.2023 10:54:51</t>
  </si>
  <si>
    <t>11.05.2023 10:54:53</t>
  </si>
  <si>
    <t>11.05.2023 10:54:54</t>
  </si>
  <si>
    <t>11.05.2023 10:54:56</t>
  </si>
  <si>
    <t>11.05.2023 10:54:57</t>
  </si>
  <si>
    <t>11.05.2023 10:55:40</t>
  </si>
  <si>
    <t>11.05.2023 10:55:45</t>
  </si>
  <si>
    <t>11.05.2023 10:55:46</t>
  </si>
  <si>
    <t>11.05.2023 10:55:48</t>
  </si>
  <si>
    <t>11.05.2023 10:55:51</t>
  </si>
  <si>
    <t>11.05.2023 10:56:18</t>
  </si>
  <si>
    <t>11.05.2023 10:56:19</t>
  </si>
  <si>
    <t>11.05.2023 10:56:21</t>
  </si>
  <si>
    <t>11.05.2023 10:56:22</t>
  </si>
  <si>
    <t>11.05.2023 10:58:12</t>
  </si>
  <si>
    <t>11.05.2023 10:58:13</t>
  </si>
  <si>
    <t>11.05.2023 10:58:16</t>
  </si>
  <si>
    <t>11.05.2023 10:58:18</t>
  </si>
  <si>
    <t>11.05.2023 10:58:19</t>
  </si>
  <si>
    <t>11.05.2023 10:58:21</t>
  </si>
  <si>
    <t>11.05.2023 10:58:33</t>
  </si>
  <si>
    <t>11.05.2023 10:58:34</t>
  </si>
  <si>
    <t>11.05.2023 10:58:36</t>
  </si>
  <si>
    <t>11.05.2023 10:58:37</t>
  </si>
  <si>
    <t>11.05.2023 10:58:39</t>
  </si>
  <si>
    <t>11.05.2023 10:58:40</t>
  </si>
  <si>
    <t>11.05.2023 10:58:43</t>
  </si>
  <si>
    <t>11.05.2023 10:58:45</t>
  </si>
  <si>
    <t>11.05.2023 10:58:48</t>
  </si>
  <si>
    <t>11.05.2023 10:58:49</t>
  </si>
  <si>
    <t>11.05.2023 10:58:51</t>
  </si>
  <si>
    <t>11.05.2023 10:58:52</t>
  </si>
  <si>
    <t>11.05.2023 10:58:54</t>
  </si>
  <si>
    <t>11.05.2023 10:58:55</t>
  </si>
  <si>
    <t>11.05.2023 10:58:57</t>
  </si>
  <si>
    <t>11.05.2023 10:58:58</t>
  </si>
  <si>
    <t>11.05.2023 10:59:00</t>
  </si>
  <si>
    <t>11.05.2023 10:59:01</t>
  </si>
  <si>
    <t>11.05.2023 10:59:04</t>
  </si>
  <si>
    <t>11.05.2023 10:59:06</t>
  </si>
  <si>
    <t>11.05.2023 10:59:07</t>
  </si>
  <si>
    <t>11.05.2023 10:59:09</t>
  </si>
  <si>
    <t>11.05.2023 10:59:10</t>
  </si>
  <si>
    <t>11.05.2023 10:59:12</t>
  </si>
  <si>
    <t>11.05.2023 10:59:13</t>
  </si>
  <si>
    <t>11.05.2023 10:59:15</t>
  </si>
  <si>
    <t>11.05.2023 10:59:16</t>
  </si>
  <si>
    <t>11.05.2023 10:59:46</t>
  </si>
  <si>
    <t>11.05.2023 10:59:48</t>
  </si>
  <si>
    <t>11.05.2023 10:59:49</t>
  </si>
  <si>
    <t>11.05.2023 10:59:51</t>
  </si>
  <si>
    <t>11.05.2023 10:59:52</t>
  </si>
  <si>
    <t>11.05.2023 11:00:18</t>
  </si>
  <si>
    <t>11.05.2023 11:00:19</t>
  </si>
  <si>
    <t>11.05.2023 11:00:21</t>
  </si>
  <si>
    <t>11.05.2023 11:00:22</t>
  </si>
  <si>
    <t>11.05.2023 11:00:24</t>
  </si>
  <si>
    <t>11.05.2023 11:00:25</t>
  </si>
  <si>
    <t>11.05.2023 11:00:48</t>
  </si>
  <si>
    <t>11.05.2023 11:00:49</t>
  </si>
  <si>
    <t>11.05.2023 11:00:51</t>
  </si>
  <si>
    <t>11.05.2023 11:01:07</t>
  </si>
  <si>
    <t>11.05.2023 11:01:09</t>
  </si>
  <si>
    <t>11.05.2023 11:01:10</t>
  </si>
  <si>
    <t>11.05.2023 11:01:13</t>
  </si>
  <si>
    <t>11.05.2023 11:01:15</t>
  </si>
  <si>
    <t>11.05.2023 11:01:16</t>
  </si>
  <si>
    <t>11.05.2023 11:01:18</t>
  </si>
  <si>
    <t>11.05.2023 11:01:22</t>
  </si>
  <si>
    <t>11.05.2023 11:01:24</t>
  </si>
  <si>
    <t>11.05.2023 11:01:28</t>
  </si>
  <si>
    <t>11.05.2023 11:01:30</t>
  </si>
  <si>
    <t>11.05.2023 11:01:31</t>
  </si>
  <si>
    <t>11.05.2023 11:01:33</t>
  </si>
  <si>
    <t>11.05.2023 11:02:24</t>
  </si>
  <si>
    <t>11.05.2023 11:02:27</t>
  </si>
  <si>
    <t>11.05.2023 11:02:28</t>
  </si>
  <si>
    <t>11.05.2023 11:02:30</t>
  </si>
  <si>
    <t>11.05.2023 11:02:34</t>
  </si>
  <si>
    <t>11.05.2023 11:02:36</t>
  </si>
  <si>
    <t>11.05.2023 11:02:37</t>
  </si>
  <si>
    <t>11.05.2023 11:02:42</t>
  </si>
  <si>
    <t>11.05.2023 11:02:43</t>
  </si>
  <si>
    <t>11.05.2023 11:02:45</t>
  </si>
  <si>
    <t>11.05.2023 11:03:10</t>
  </si>
  <si>
    <t>11.05.2023 11:03:12</t>
  </si>
  <si>
    <t>11.05.2023 11:03:15</t>
  </si>
  <si>
    <t>11.05.2023 11:03:16</t>
  </si>
  <si>
    <t>11.05.2023 11:03:18</t>
  </si>
  <si>
    <t>11.05.2023 11:03:19</t>
  </si>
  <si>
    <t>11.05.2023 11:04:31</t>
  </si>
  <si>
    <t>11.05.2023 11:04:33</t>
  </si>
  <si>
    <t>11.05.2023 11:04:34</t>
  </si>
  <si>
    <t>11.05.2023 11:04:36</t>
  </si>
  <si>
    <t>11.05.2023 11:04:39</t>
  </si>
  <si>
    <t>11.05.2023 11:04:40</t>
  </si>
  <si>
    <t>11.05.2023 11:04:54</t>
  </si>
  <si>
    <t>11.05.2023 11:04:55</t>
  </si>
  <si>
    <t>11.05.2023 11:04:57</t>
  </si>
  <si>
    <t>11.05.2023 11:04:58</t>
  </si>
  <si>
    <t>11.05.2023 11:05:07</t>
  </si>
  <si>
    <t>11.05.2023 11:05:09</t>
  </si>
  <si>
    <t>11.05.2023 11:05:10</t>
  </si>
  <si>
    <t>11.05.2023 11:05:12</t>
  </si>
  <si>
    <t>11.05.2023 11:05:13</t>
  </si>
  <si>
    <t>11.05.2023 11:07:36</t>
  </si>
  <si>
    <t>11.05.2023 11:07:37</t>
  </si>
  <si>
    <t>11.05.2023 11:07:39</t>
  </si>
  <si>
    <t>11.05.2023 11:07:40</t>
  </si>
  <si>
    <t>11.05.2023 11:07:42</t>
  </si>
  <si>
    <t>11.05.2023 11:07:43</t>
  </si>
  <si>
    <t>11.05.2023 11:07:45</t>
  </si>
  <si>
    <t>11.05.2023 11:07:46</t>
  </si>
  <si>
    <t>11.05.2023 11:10:25</t>
  </si>
  <si>
    <t>11.05.2023 11:10:30</t>
  </si>
  <si>
    <t>11.05.2023 11:10:31</t>
  </si>
  <si>
    <t>11.05.2023 11:10:33</t>
  </si>
  <si>
    <t>11.05.2023 11:10:34</t>
  </si>
  <si>
    <t>11.05.2023 11:10:42</t>
  </si>
  <si>
    <t>11.05.2023 11:10:43</t>
  </si>
  <si>
    <t>11.05.2023 11:10:45</t>
  </si>
  <si>
    <t>11.05.2023 11:10:48</t>
  </si>
  <si>
    <t>11.05.2023 11:10:51</t>
  </si>
  <si>
    <t>11.05.2023 11:10:54</t>
  </si>
  <si>
    <t>11.05.2023 11:10:55</t>
  </si>
  <si>
    <t>11.05.2023 11:10:58</t>
  </si>
  <si>
    <t>11.05.2023 11:11:00</t>
  </si>
  <si>
    <t>11.05.2023 11:11:01</t>
  </si>
  <si>
    <t>11.05.2023 11:11:03</t>
  </si>
  <si>
    <t>11.05.2023 11:11:04</t>
  </si>
  <si>
    <t>11.05.2023 11:11:06</t>
  </si>
  <si>
    <t>11.05.2023 11:12:04</t>
  </si>
  <si>
    <t>11.05.2023 11:12:06</t>
  </si>
  <si>
    <t>11.05.2023 11:12:07</t>
  </si>
  <si>
    <t>11.05.2023 11:12:09</t>
  </si>
  <si>
    <t>11.05.2023 11:12:10</t>
  </si>
  <si>
    <t>11.05.2023 11:12:12</t>
  </si>
  <si>
    <t>11.05.2023 11:12:13</t>
  </si>
  <si>
    <t>11.05.2023 11:13:03</t>
  </si>
  <si>
    <t>11.05.2023 11:13:07</t>
  </si>
  <si>
    <t>11.05.2023 11:13:10</t>
  </si>
  <si>
    <t>11.05.2023 11:13:12</t>
  </si>
  <si>
    <t>11.05.2023 11:13:13</t>
  </si>
  <si>
    <t>11.05.2023 11:13:15</t>
  </si>
  <si>
    <t>11.05.2023 11:13:37</t>
  </si>
  <si>
    <t>11.05.2023 11:13:42</t>
  </si>
  <si>
    <t>11.05.2023 11:13:43</t>
  </si>
  <si>
    <t>11.05.2023 11:13:45</t>
  </si>
  <si>
    <t>11.05.2023 11:13:48</t>
  </si>
  <si>
    <t>11.05.2023 11:14:06</t>
  </si>
  <si>
    <t>11.05.2023 11:14:07</t>
  </si>
  <si>
    <t>11.05.2023 11:14:09</t>
  </si>
  <si>
    <t>11.05.2023 11:14:10</t>
  </si>
  <si>
    <t>11.05.2023 11:14:16</t>
  </si>
  <si>
    <t>11.05.2023 11:14:17</t>
  </si>
  <si>
    <t>11.05.2023 11:14:31</t>
  </si>
  <si>
    <t>11.05.2023 11:14:32</t>
  </si>
  <si>
    <t>11.05.2023 11:14:34</t>
  </si>
  <si>
    <t>11.05.2023 11:14:35</t>
  </si>
  <si>
    <t>11.05.2023 11:14:37</t>
  </si>
  <si>
    <t>11.05.2023 11:14:38</t>
  </si>
  <si>
    <t>11.05.2023 11:14:40</t>
  </si>
  <si>
    <t>11.05.2023 11:14:41</t>
  </si>
  <si>
    <t>11.05.2023 11:14:43</t>
  </si>
  <si>
    <t>11.05.2023 11:14:44</t>
  </si>
  <si>
    <t>11.05.2023 11:15:34</t>
  </si>
  <si>
    <t>11.05.2023 11:15:35</t>
  </si>
  <si>
    <t>11.05.2023 11:15:37</t>
  </si>
  <si>
    <t>11.05.2023 11:15:38</t>
  </si>
  <si>
    <t>11.05.2023 11:15:40</t>
  </si>
  <si>
    <t>11.05.2023 11:15:41</t>
  </si>
  <si>
    <t>11.05.2023 11:15:43</t>
  </si>
  <si>
    <t>11.05.2023 11:15:44</t>
  </si>
  <si>
    <t>11.05.2023 11:15:46</t>
  </si>
  <si>
    <t>11.05.2023 11:15:47</t>
  </si>
  <si>
    <t>11.05.2023 11:15:49</t>
  </si>
  <si>
    <t>11.05.2023 11:15:50</t>
  </si>
  <si>
    <t>11.05.2023 11:15:52</t>
  </si>
  <si>
    <t>11.05.2023 11:15:53</t>
  </si>
  <si>
    <t>11.05.2023 11:16:38</t>
  </si>
  <si>
    <t>11.05.2023 11:16:40</t>
  </si>
  <si>
    <t>11.05.2023 11:16:41</t>
  </si>
  <si>
    <t>11.05.2023 11:16:43</t>
  </si>
  <si>
    <t>11.05.2023 11:16:44</t>
  </si>
  <si>
    <t>11.05.2023 11:16:45</t>
  </si>
  <si>
    <t>11.05.2023 11:16:47</t>
  </si>
  <si>
    <t>11.05.2023 11:16:48</t>
  </si>
  <si>
    <t>11.05.2023 11:16:50</t>
  </si>
  <si>
    <t>11.05.2023 11:16:56</t>
  </si>
  <si>
    <t>11.05.2023 11:16:57</t>
  </si>
  <si>
    <t>11.05.2023 11:16:59</t>
  </si>
  <si>
    <t>11.05.2023 11:17:00</t>
  </si>
  <si>
    <t>11.05.2023 11:17:02</t>
  </si>
  <si>
    <t>11.05.2023 11:17:03</t>
  </si>
  <si>
    <t>11.05.2023 11:17:05</t>
  </si>
  <si>
    <t>11.05.2023 11:17:06</t>
  </si>
  <si>
    <t>11.05.2023 11:17:11</t>
  </si>
  <si>
    <t>11.05.2023 11:17:23</t>
  </si>
  <si>
    <t>11.05.2023 11:18:39</t>
  </si>
  <si>
    <t>11.05.2023 11:18:42</t>
  </si>
  <si>
    <t>11.05.2023 11:18:44</t>
  </si>
  <si>
    <t>11.05.2023 11:18:47</t>
  </si>
  <si>
    <t>11.05.2023 11:18:48</t>
  </si>
  <si>
    <t>11.05.2023 11:18:51</t>
  </si>
  <si>
    <t>11.05.2023 11:18:53</t>
  </si>
  <si>
    <t>11.05.2023 11:19:12</t>
  </si>
  <si>
    <t>11.05.2023 11:19:14</t>
  </si>
  <si>
    <t>11.05.2023 11:19:15</t>
  </si>
  <si>
    <t>11.05.2023 11:19:17</t>
  </si>
  <si>
    <t>11.05.2023 11:19:18</t>
  </si>
  <si>
    <t>11.05.2023 11:19:20</t>
  </si>
  <si>
    <t>11.05.2023 11:19:30</t>
  </si>
  <si>
    <t>11.05.2023 11:19:32</t>
  </si>
  <si>
    <t>11.05.2023 11:19:33</t>
  </si>
  <si>
    <t>11.05.2023 11:19:35</t>
  </si>
  <si>
    <t>11.05.2023 11:19:36</t>
  </si>
  <si>
    <t>11.05.2023 11:19:38</t>
  </si>
  <si>
    <t>11.05.2023 11:19:39</t>
  </si>
  <si>
    <t>11.05.2023 11:19:41</t>
  </si>
  <si>
    <t>11.05.2023 11:19:44</t>
  </si>
  <si>
    <t>11.05.2023 11:19:45</t>
  </si>
  <si>
    <t>11.05.2023 11:20:03</t>
  </si>
  <si>
    <t>11.05.2023 11:20:05</t>
  </si>
  <si>
    <t>11.05.2023 11:20:06</t>
  </si>
  <si>
    <t>11.05.2023 11:20:08</t>
  </si>
  <si>
    <t>11.05.2023 11:20:09</t>
  </si>
  <si>
    <t>11.05.2023 11:20:11</t>
  </si>
  <si>
    <t>11.05.2023 11:20:12</t>
  </si>
  <si>
    <t>11.05.2023 11:21:27</t>
  </si>
  <si>
    <t>11.05.2023 11:21:29</t>
  </si>
  <si>
    <t>11.05.2023 11:21:30</t>
  </si>
  <si>
    <t>11.05.2023 11:21:32</t>
  </si>
  <si>
    <t>11.05.2023 11:21:33</t>
  </si>
  <si>
    <t>11.05.2023 11:21:35</t>
  </si>
  <si>
    <t>11.05.2023 11:21:36</t>
  </si>
  <si>
    <t>11.05.2023 11:21:57</t>
  </si>
  <si>
    <t>11.05.2023 11:21:59</t>
  </si>
  <si>
    <t>11.05.2023 11:22:00</t>
  </si>
  <si>
    <t>11.05.2023 11:22:03</t>
  </si>
  <si>
    <t>11.05.2023 11:22:05</t>
  </si>
  <si>
    <t>11.05.2023 11:22:06</t>
  </si>
  <si>
    <t>11.05.2023 11:22:08</t>
  </si>
  <si>
    <t>11.05.2023 11:22:32</t>
  </si>
  <si>
    <t>11.05.2023 11:22:33</t>
  </si>
  <si>
    <t>11.05.2023 11:22:35</t>
  </si>
  <si>
    <t>11.05.2023 11:22:36</t>
  </si>
  <si>
    <t>11.05.2023 11:22:38</t>
  </si>
  <si>
    <t>11.05.2023 11:22:39</t>
  </si>
  <si>
    <t>11.05.2023 11:22:41</t>
  </si>
  <si>
    <t>11.05.2023 11:22:42</t>
  </si>
  <si>
    <t>11.05.2023 11:22:44</t>
  </si>
  <si>
    <t>11.05.2023 11:22:45</t>
  </si>
  <si>
    <t>11.05.2023 11:22:47</t>
  </si>
  <si>
    <t>11.05.2023 11:22:48</t>
  </si>
  <si>
    <t>11.05.2023 11:22:50</t>
  </si>
  <si>
    <t>11.05.2023 11:23:11</t>
  </si>
  <si>
    <t>11.05.2023 11:23:14</t>
  </si>
  <si>
    <t>11.05.2023 11:23:15</t>
  </si>
  <si>
    <t>11.05.2023 11:23:17</t>
  </si>
  <si>
    <t>11.05.2023 11:23:18</t>
  </si>
  <si>
    <t>11.05.2023 11:23:20</t>
  </si>
  <si>
    <t>11.05.2023 11:24:08</t>
  </si>
  <si>
    <t>11.05.2023 11:24:09</t>
  </si>
  <si>
    <t>11.05.2023 11:24:11</t>
  </si>
  <si>
    <t>11.05.2023 11:24:12</t>
  </si>
  <si>
    <t>11.05.2023 11:24:14</t>
  </si>
  <si>
    <t>11.05.2023 11:24:15</t>
  </si>
  <si>
    <t>11.05.2023 11:24:17</t>
  </si>
  <si>
    <t>11.05.2023 11:24:36</t>
  </si>
  <si>
    <t>11.05.2023 11:24:38</t>
  </si>
  <si>
    <t>11.05.2023 11:24:39</t>
  </si>
  <si>
    <t>11.05.2023 11:24:40</t>
  </si>
  <si>
    <t>11.05.2023 11:24:42</t>
  </si>
  <si>
    <t>11.05.2023 11:24:43</t>
  </si>
  <si>
    <t>11.05.2023 11:24:57</t>
  </si>
  <si>
    <t>11.05.2023 11:24:58</t>
  </si>
  <si>
    <t>11.05.2023 11:25:00</t>
  </si>
  <si>
    <t>11.05.2023 11:25:03</t>
  </si>
  <si>
    <t>11.05.2023 11:25:04</t>
  </si>
  <si>
    <t>11.05.2023 11:25:06</t>
  </si>
  <si>
    <t>11.05.2023 11:25:07</t>
  </si>
  <si>
    <t>11.05.2023 11:25:10</t>
  </si>
  <si>
    <t>11.05.2023 11:25:12</t>
  </si>
  <si>
    <t>11.05.2023 11:25:13</t>
  </si>
  <si>
    <t>11.05.2023 11:25:15</t>
  </si>
  <si>
    <t>11.05.2023 11:25:16</t>
  </si>
  <si>
    <t>11.05.2023 11:26:14</t>
  </si>
  <si>
    <t>11.05.2023 11:26:16</t>
  </si>
  <si>
    <t>11.05.2023 11:26:17</t>
  </si>
  <si>
    <t>11.05.2023 11:26:19</t>
  </si>
  <si>
    <t>11.05.2023 11:26:20</t>
  </si>
  <si>
    <t>11.05.2023 11:26:22</t>
  </si>
  <si>
    <t>11.05.2023 11:26:25</t>
  </si>
  <si>
    <t>11.05.2023 11:26:26</t>
  </si>
  <si>
    <t>11.05.2023 11:26:28</t>
  </si>
  <si>
    <t>11.05.2023 11:26:31</t>
  </si>
  <si>
    <t>11.05.2023 11:26:34</t>
  </si>
  <si>
    <t>11.05.2023 11:26:35</t>
  </si>
  <si>
    <t>11.05.2023 11:29:19</t>
  </si>
  <si>
    <t>11.05.2023 11:29:20</t>
  </si>
  <si>
    <t>11.05.2023 11:29:22</t>
  </si>
  <si>
    <t>11.05.2023 11:29:23</t>
  </si>
  <si>
    <t>11.05.2023 11:29:26</t>
  </si>
  <si>
    <t>11.05.2023 11:29:28</t>
  </si>
  <si>
    <t>11.05.2023 11:29:29</t>
  </si>
  <si>
    <t>11.05.2023 11:29:55</t>
  </si>
  <si>
    <t>11.05.2023 11:29:56</t>
  </si>
  <si>
    <t>11.05.2023 11:29:58</t>
  </si>
  <si>
    <t>11.05.2023 11:29:59</t>
  </si>
  <si>
    <t>11.05.2023 11:30:01</t>
  </si>
  <si>
    <t>11.05.2023 11:30:02</t>
  </si>
  <si>
    <t>11.05.2023 11:30:03</t>
  </si>
  <si>
    <t>11.05.2023 11:30:09</t>
  </si>
  <si>
    <t>11.05.2023 11:30:11</t>
  </si>
  <si>
    <t>11.05.2023 11:30:12</t>
  </si>
  <si>
    <t>11.05.2023 11:30:24</t>
  </si>
  <si>
    <t>11.05.2023 11:30:26</t>
  </si>
  <si>
    <t>11.05.2023 11:30:27</t>
  </si>
  <si>
    <t>11.05.2023 11:30:29</t>
  </si>
  <si>
    <t>11.05.2023 11:30:30</t>
  </si>
  <si>
    <t>11.05.2023 11:32:12</t>
  </si>
  <si>
    <t>11.05.2023 11:32:13</t>
  </si>
  <si>
    <t>11.05.2023 11:32:15</t>
  </si>
  <si>
    <t>11.05.2023 11:32:16</t>
  </si>
  <si>
    <t>11.05.2023 11:32:46</t>
  </si>
  <si>
    <t>11.05.2023 11:32:51</t>
  </si>
  <si>
    <t>11.05.2023 11:32:52</t>
  </si>
  <si>
    <t>11.05.2023 11:32:54</t>
  </si>
  <si>
    <t>11.05.2023 11:32:55</t>
  </si>
  <si>
    <t>11.05.2023 11:32:57</t>
  </si>
  <si>
    <t>11.05.2023 11:32:58</t>
  </si>
  <si>
    <t>11.05.2023 11:33:00</t>
  </si>
  <si>
    <t>11.05.2023 11:33:01</t>
  </si>
  <si>
    <t>11.05.2023 11:33:02</t>
  </si>
  <si>
    <t>11.05.2023 11:33:04</t>
  </si>
  <si>
    <t>11.05.2023 11:33:05</t>
  </si>
  <si>
    <t>11.05.2023 11:35:02</t>
  </si>
  <si>
    <t>11.05.2023 11:35:04</t>
  </si>
  <si>
    <t>11.05.2023 11:35:05</t>
  </si>
  <si>
    <t>11.05.2023 11:35:08</t>
  </si>
  <si>
    <t>11.05.2023 11:35:19</t>
  </si>
  <si>
    <t>11.05.2023 11:35:20</t>
  </si>
  <si>
    <t>11.05.2023 11:35:25</t>
  </si>
  <si>
    <t>11.05.2023 11:35:26</t>
  </si>
  <si>
    <t>11.05.2023 11:35:55</t>
  </si>
  <si>
    <t>11.05.2023 11:35:56</t>
  </si>
  <si>
    <t>11.05.2023 11:36:37</t>
  </si>
  <si>
    <t>11.05.2023 11:36:38</t>
  </si>
  <si>
    <t>11.05.2023 11:36:40</t>
  </si>
  <si>
    <t>11.05.2023 11:36:41</t>
  </si>
  <si>
    <t>11.05.2023 11:36:43</t>
  </si>
  <si>
    <t>11.05.2023 11:36:44</t>
  </si>
  <si>
    <t>11.05.2023 11:37:12</t>
  </si>
  <si>
    <t>11.05.2023 11:37:14</t>
  </si>
  <si>
    <t>11.05.2023 11:37:15</t>
  </si>
  <si>
    <t>11.05.2023 11:37:17</t>
  </si>
  <si>
    <t>11.05.2023 11:37:20</t>
  </si>
  <si>
    <t>11.05.2023 11:37:21</t>
  </si>
  <si>
    <t>11.05.2023 11:37:23</t>
  </si>
  <si>
    <t>11.05.2023 11:37:36</t>
  </si>
  <si>
    <t>11.05.2023 11:37:37</t>
  </si>
  <si>
    <t>11.05.2023 11:37:39</t>
  </si>
  <si>
    <t>11.05.2023 11:37:40</t>
  </si>
  <si>
    <t>11.05.2023 11:37:42</t>
  </si>
  <si>
    <t>11.05.2023 11:39:39</t>
  </si>
  <si>
    <t>11.05.2023 11:39:40</t>
  </si>
  <si>
    <t>11.05.2023 11:39:42</t>
  </si>
  <si>
    <t>11.05.2023 11:39:43</t>
  </si>
  <si>
    <t>11.05.2023 11:39:45</t>
  </si>
  <si>
    <t>11.05.2023 11:39:46</t>
  </si>
  <si>
    <t>11.05.2023 11:39:54</t>
  </si>
  <si>
    <t>11.05.2023 11:39:55</t>
  </si>
  <si>
    <t>11.05.2023 11:39:57</t>
  </si>
  <si>
    <t>11.05.2023 11:39:58</t>
  </si>
  <si>
    <t>11.05.2023 11:40:00</t>
  </si>
  <si>
    <t>11.05.2023 11:40:01</t>
  </si>
  <si>
    <t>11.05.2023 11:40:02</t>
  </si>
  <si>
    <t>11.05.2023 11:40:04</t>
  </si>
  <si>
    <t>11.05.2023 11:40:05</t>
  </si>
  <si>
    <t>11.05.2023 11:40:06</t>
  </si>
  <si>
    <t>11.05.2023 11:40:08</t>
  </si>
  <si>
    <t>11.05.2023 11:40:09</t>
  </si>
  <si>
    <t>11.05.2023 11:40:18</t>
  </si>
  <si>
    <t>11.05.2023 11:40:20</t>
  </si>
  <si>
    <t>11.05.2023 11:40:23</t>
  </si>
  <si>
    <t>11.05.2023 11:40:24</t>
  </si>
  <si>
    <t>11.05.2023 11:40:26</t>
  </si>
  <si>
    <t>11.05.2023 11:40:27</t>
  </si>
  <si>
    <t>11.05.2023 11:41:14</t>
  </si>
  <si>
    <t>11.05.2023 11:41:15</t>
  </si>
  <si>
    <t>11.05.2023 11:41:17</t>
  </si>
  <si>
    <t>11.05.2023 11:41:18</t>
  </si>
  <si>
    <t>11.05.2023 11:41:19</t>
  </si>
  <si>
    <t>11.05.2023 11:41:21</t>
  </si>
  <si>
    <t>11.05.2023 11:41:22</t>
  </si>
  <si>
    <t>11.05.2023 11:41:25</t>
  </si>
  <si>
    <t>11.05.2023 11:41:26</t>
  </si>
  <si>
    <t>11.05.2023 11:41:28</t>
  </si>
  <si>
    <t>11.05.2023 11:41:29</t>
  </si>
  <si>
    <t>11.05.2023 11:41:31</t>
  </si>
  <si>
    <t>11.05.2023 11:41:32</t>
  </si>
  <si>
    <t>11.05.2023 11:41:34</t>
  </si>
  <si>
    <t>11.05.2023 11:41:35</t>
  </si>
  <si>
    <t>11.05.2023 11:41:36</t>
  </si>
  <si>
    <t>11.05.2023 11:41:38</t>
  </si>
  <si>
    <t>11.05.2023 11:41:57</t>
  </si>
  <si>
    <t>11.05.2023 11:41:59</t>
  </si>
  <si>
    <t>11.05.2023 11:42:00</t>
  </si>
  <si>
    <t>11.05.2023 11:42:02</t>
  </si>
  <si>
    <t>11.05.2023 11:42:08</t>
  </si>
  <si>
    <t>11.05.2023 11:42:09</t>
  </si>
  <si>
    <t>11.05.2023 11:42:11</t>
  </si>
  <si>
    <t>11.05.2023 11:42:12</t>
  </si>
  <si>
    <t>11.05.2023 11:42:14</t>
  </si>
  <si>
    <t>11.05.2023 11:42:15</t>
  </si>
  <si>
    <t>11.05.2023 11:42:29</t>
  </si>
  <si>
    <t>11.05.2023 11:42:30</t>
  </si>
  <si>
    <t>11.05.2023 11:42:32</t>
  </si>
  <si>
    <t>11.05.2023 11:42:33</t>
  </si>
  <si>
    <t>11.05.2023 11:42:34</t>
  </si>
  <si>
    <t>11.05.2023 11:42:36</t>
  </si>
  <si>
    <t>11.05.2023 11:42:37</t>
  </si>
  <si>
    <t>11.05.2023 11:42:38</t>
  </si>
  <si>
    <t>11.05.2023 11:42:40</t>
  </si>
  <si>
    <t>11.05.2023 11:43:17</t>
  </si>
  <si>
    <t>11.05.2023 11:43:19</t>
  </si>
  <si>
    <t>11.05.2023 11:43:20</t>
  </si>
  <si>
    <t>11.05.2023 11:43:22</t>
  </si>
  <si>
    <t>11.05.2023 11:43:23</t>
  </si>
  <si>
    <t>11.05.2023 11:43:49</t>
  </si>
  <si>
    <t>11.05.2023 11:43:50</t>
  </si>
  <si>
    <t>11.05.2023 11:43:52</t>
  </si>
  <si>
    <t>11.05.2023 11:44:02</t>
  </si>
  <si>
    <t>11.05.2023 11:44:04</t>
  </si>
  <si>
    <t>11.05.2023 11:44:05</t>
  </si>
  <si>
    <t>11.05.2023 11:44:07</t>
  </si>
  <si>
    <t>11.05.2023 11:44:08</t>
  </si>
  <si>
    <t>11.05.2023 11:44:10</t>
  </si>
  <si>
    <t>11.05.2023 11:44:11</t>
  </si>
  <si>
    <t>11.05.2023 11:44:13</t>
  </si>
  <si>
    <t>11.05.2023 11:44:14</t>
  </si>
  <si>
    <t>11.05.2023 11:44:40</t>
  </si>
  <si>
    <t>11.05.2023 11:44:41</t>
  </si>
  <si>
    <t>11.05.2023 11:44:43</t>
  </si>
  <si>
    <t>11.05.2023 11:44:44</t>
  </si>
  <si>
    <t>11.05.2023 11:44:46</t>
  </si>
  <si>
    <t>11.05.2023 11:44:47</t>
  </si>
  <si>
    <t>11.05.2023 11:44:49</t>
  </si>
  <si>
    <t>11.05.2023 11:45:13</t>
  </si>
  <si>
    <t>11.05.2023 11:45:14</t>
  </si>
  <si>
    <t>11.05.2023 11:45:16</t>
  </si>
  <si>
    <t>11.05.2023 11:45:17</t>
  </si>
  <si>
    <t>11.05.2023 11:45:18</t>
  </si>
  <si>
    <t>11.05.2023 11:45:20</t>
  </si>
  <si>
    <t>11.05.2023 11:45:21</t>
  </si>
  <si>
    <t>11.05.2023 11:45:23</t>
  </si>
  <si>
    <t>11.05.2023 11:45:25</t>
  </si>
  <si>
    <t>11.05.2023 11:45:27</t>
  </si>
  <si>
    <t>11.05.2023 11:45:28</t>
  </si>
  <si>
    <t>11.05.2023 11:45:30</t>
  </si>
  <si>
    <t>11.05.2023 11:46:39</t>
  </si>
  <si>
    <t>11.05.2023 11:46:43</t>
  </si>
  <si>
    <t>11.05.2023 11:46:45</t>
  </si>
  <si>
    <t>11.05.2023 11:46:46</t>
  </si>
  <si>
    <t>11.05.2023 11:46:48</t>
  </si>
  <si>
    <t>11.05.2023 11:46:55</t>
  </si>
  <si>
    <t>11.05.2023 11:46:57</t>
  </si>
  <si>
    <t>11.05.2023 11:46:58</t>
  </si>
  <si>
    <t>11.05.2023 11:46:59</t>
  </si>
  <si>
    <t>11.05.2023 11:47:01</t>
  </si>
  <si>
    <t>11.05.2023 11:47:02</t>
  </si>
  <si>
    <t>11.05.2023 11:47:03</t>
  </si>
  <si>
    <t>11.05.2023 11:47:05</t>
  </si>
  <si>
    <t>11.05.2023 11:47:38</t>
  </si>
  <si>
    <t>11.05.2023 11:47:39</t>
  </si>
  <si>
    <t>11.05.2023 11:47:41</t>
  </si>
  <si>
    <t>11.05.2023 11:47:44</t>
  </si>
  <si>
    <t>11.05.2023 11:47:45</t>
  </si>
  <si>
    <t>11.05.2023 11:47:47</t>
  </si>
  <si>
    <t>11.05.2023 11:47:48</t>
  </si>
  <si>
    <t>11.05.2023 11:47:50</t>
  </si>
  <si>
    <t>11.05.2023 11:47:51</t>
  </si>
  <si>
    <t>11.05.2023 11:47:53</t>
  </si>
  <si>
    <t>11.05.2023 11:47:54</t>
  </si>
  <si>
    <t>11.05.2023 11:47:55</t>
  </si>
  <si>
    <t>11.05.2023 11:48:09</t>
  </si>
  <si>
    <t>11.05.2023 11:48:12</t>
  </si>
  <si>
    <t>11.05.2023 11:48:13</t>
  </si>
  <si>
    <t>11.05.2023 11:48:15</t>
  </si>
  <si>
    <t>11.05.2023 11:48:16</t>
  </si>
  <si>
    <t>11.05.2023 11:48:17</t>
  </si>
  <si>
    <t>11.05.2023 11:48:19</t>
  </si>
  <si>
    <t>11.05.2023 11:48:20</t>
  </si>
  <si>
    <t>11.05.2023 11:48:23</t>
  </si>
  <si>
    <t>11.05.2023 11:48:53</t>
  </si>
  <si>
    <t>11.05.2023 11:48:54</t>
  </si>
  <si>
    <t>11.05.2023 11:48:56</t>
  </si>
  <si>
    <t>11.05.2023 11:48:57</t>
  </si>
  <si>
    <t>11.05.2023 11:48:59</t>
  </si>
  <si>
    <t>11.05.2023 11:49:00</t>
  </si>
  <si>
    <t>11.05.2023 11:49:02</t>
  </si>
  <si>
    <t>11.05.2023 11:49:03</t>
  </si>
  <si>
    <t>11.05.2023 11:49:28</t>
  </si>
  <si>
    <t>11.05.2023 11:49:30</t>
  </si>
  <si>
    <t>11.05.2023 11:49:31</t>
  </si>
  <si>
    <t>11.05.2023 11:49:33</t>
  </si>
  <si>
    <t>11.05.2023 11:49:34</t>
  </si>
  <si>
    <t>11.05.2023 11:49:36</t>
  </si>
  <si>
    <t>11.05.2023 11:49:37</t>
  </si>
  <si>
    <t>11.05.2023 11:49:39</t>
  </si>
  <si>
    <t>11.05.2023 11:49:40</t>
  </si>
  <si>
    <t>11.05.2023 11:49:41</t>
  </si>
  <si>
    <t>11.05.2023 11:49:43</t>
  </si>
  <si>
    <t>11.05.2023 11:49:44</t>
  </si>
  <si>
    <t>11.05.2023 11:50:11</t>
  </si>
  <si>
    <t>11.05.2023 11:50:12</t>
  </si>
  <si>
    <t>11.05.2023 11:50:14</t>
  </si>
  <si>
    <t>11.05.2023 11:50:15</t>
  </si>
  <si>
    <t>11.05.2023 11:50:17</t>
  </si>
  <si>
    <t>11.05.2023 11:50:19</t>
  </si>
  <si>
    <t>11.05.2023 11:50:54</t>
  </si>
  <si>
    <t>11.05.2023 11:50:55</t>
  </si>
  <si>
    <t>11.05.2023 11:50:58</t>
  </si>
  <si>
    <t>11.05.2023 11:51:00</t>
  </si>
  <si>
    <t>11.05.2023 11:51:01</t>
  </si>
  <si>
    <t>11.05.2023 11:51:04</t>
  </si>
  <si>
    <t>11.05.2023 11:51:06</t>
  </si>
  <si>
    <t>11.05.2023 11:51:07</t>
  </si>
  <si>
    <t>11.05.2023 11:51:19</t>
  </si>
  <si>
    <t>11.05.2023 11:51:21</t>
  </si>
  <si>
    <t>11.05.2023 11:51:22</t>
  </si>
  <si>
    <t>11.05.2023 11:51:24</t>
  </si>
  <si>
    <t>11.05.2023 11:51:25</t>
  </si>
  <si>
    <t>11.05.2023 11:51:26</t>
  </si>
  <si>
    <t>11.05.2023 11:51:28</t>
  </si>
  <si>
    <t>11.05.2023 11:51:29</t>
  </si>
  <si>
    <t>11.05.2023 11:51:31</t>
  </si>
  <si>
    <t>11.05.2023 11:51:32</t>
  </si>
  <si>
    <t>11.05.2023 11:51:34</t>
  </si>
  <si>
    <t>11.05.2023 11:52:20</t>
  </si>
  <si>
    <t>11.05.2023 11:52:21</t>
  </si>
  <si>
    <t>11.05.2023 11:52:23</t>
  </si>
  <si>
    <t>11.05.2023 11:52:24</t>
  </si>
  <si>
    <t>11.05.2023 11:52:26</t>
  </si>
  <si>
    <t>11.05.2023 11:52:27</t>
  </si>
  <si>
    <t>11.05.2023 11:52:29</t>
  </si>
  <si>
    <t>11.05.2023 11:52:30</t>
  </si>
  <si>
    <t>11.05.2023 11:56:00</t>
  </si>
  <si>
    <t>11.05.2023 11:56:02</t>
  </si>
  <si>
    <t>11.05.2023 11:56:03</t>
  </si>
  <si>
    <t>11.05.2023 11:56:06</t>
  </si>
  <si>
    <t>11.05.2023 11:56:08</t>
  </si>
  <si>
    <t>11.05.2023 11:56:12</t>
  </si>
  <si>
    <t>11.05.2023 11:56:13</t>
  </si>
  <si>
    <t>11.05.2023 11:56:15</t>
  </si>
  <si>
    <t>11.05.2023 11:56:16</t>
  </si>
  <si>
    <t>11.05.2023 11:56:18</t>
  </si>
  <si>
    <t>11.05.2023 11:56:19</t>
  </si>
  <si>
    <t>11.05.2023 11:56:20</t>
  </si>
  <si>
    <t>11.05.2023 11:56:22</t>
  </si>
  <si>
    <t>11.05.2023 11:56:23</t>
  </si>
  <si>
    <t>11.05.2023 11:56:24</t>
  </si>
  <si>
    <t>11.05.2023 11:56:26</t>
  </si>
  <si>
    <t>11.05.2023 11:56:27</t>
  </si>
  <si>
    <t>11.05.2023 11:56:31</t>
  </si>
  <si>
    <t>11.05.2023 11:56:33</t>
  </si>
  <si>
    <t>11.05.2023 11:57:58</t>
  </si>
  <si>
    <t>11.05.2023 11:58:00</t>
  </si>
  <si>
    <t>11.05.2023 11:58:01</t>
  </si>
  <si>
    <t>11.05.2023 11:58:03</t>
  </si>
  <si>
    <t>11.05.2023 11:58:04</t>
  </si>
  <si>
    <t>11.05.2023 11:58:06</t>
  </si>
  <si>
    <t>11.05.2023 11:58:08</t>
  </si>
  <si>
    <t>11.05.2023 11:58:14</t>
  </si>
  <si>
    <t>11.05.2023 11:58:16</t>
  </si>
  <si>
    <t>11.05.2023 11:58:17</t>
  </si>
  <si>
    <t>11.05.2023 11:59:16</t>
  </si>
  <si>
    <t>11.05.2023 11:59:17</t>
  </si>
  <si>
    <t>11.05.2023 11:59:19</t>
  </si>
  <si>
    <t>11.05.2023 11:59:20</t>
  </si>
  <si>
    <t>11.05.2023 11:59:23</t>
  </si>
  <si>
    <t>11.05.2023 11:59:25</t>
  </si>
  <si>
    <t>11.05.2023 11:59:28</t>
  </si>
  <si>
    <t>11.05.2023 12:00:47</t>
  </si>
  <si>
    <t>11.05.2023 12:00:52</t>
  </si>
  <si>
    <t>11.05.2023 12:00:53</t>
  </si>
  <si>
    <t>11.05.2023 12:00:55</t>
  </si>
  <si>
    <t>11.05.2023 12:01:23</t>
  </si>
  <si>
    <t>11.05.2023 12:01:25</t>
  </si>
  <si>
    <t>11.05.2023 12:01:26</t>
  </si>
  <si>
    <t>11.05.2023 12:01:29</t>
  </si>
  <si>
    <t>11.05.2023 12:01:31</t>
  </si>
  <si>
    <t>11.05.2023 12:01:32</t>
  </si>
  <si>
    <t>11.05.2023 12:02:11</t>
  </si>
  <si>
    <t>11.05.2023 12:02:13</t>
  </si>
  <si>
    <t>11.05.2023 12:02:14</t>
  </si>
  <si>
    <t>11.05.2023 12:02:15</t>
  </si>
  <si>
    <t>11.05.2023 12:02:17</t>
  </si>
  <si>
    <t>11.05.2023 12:02:18</t>
  </si>
  <si>
    <t>11.05.2023 12:02:21</t>
  </si>
  <si>
    <t>11.05.2023 12:02:24</t>
  </si>
  <si>
    <t>11.05.2023 12:02:25</t>
  </si>
  <si>
    <t>11.05.2023 12:02:31</t>
  </si>
  <si>
    <t>11.05.2023 12:02:33</t>
  </si>
  <si>
    <t>11.05.2023 12:02:34</t>
  </si>
  <si>
    <t>11.05.2023 12:02:46</t>
  </si>
  <si>
    <t>11.05.2023 12:02:48</t>
  </si>
  <si>
    <t>11.05.2023 12:02:51</t>
  </si>
  <si>
    <t>11.05.2023 12:02:52</t>
  </si>
  <si>
    <t>11.05.2023 12:03:01</t>
  </si>
  <si>
    <t>11.05.2023 12:03:15</t>
  </si>
  <si>
    <t>11.05.2023 12:03:18</t>
  </si>
  <si>
    <t>11.05.2023 12:03:21</t>
  </si>
  <si>
    <t>11.05.2023 12:03:22</t>
  </si>
  <si>
    <t>11.05.2023 12:03:24</t>
  </si>
  <si>
    <t>11.05.2023 12:03:25</t>
  </si>
  <si>
    <t>11.05.2023 12:03:27</t>
  </si>
  <si>
    <t>11.05.2023 12:03:28</t>
  </si>
  <si>
    <t>11.05.2023 12:03:30</t>
  </si>
  <si>
    <t>11.05.2023 12:03:31</t>
  </si>
  <si>
    <t>11.05.2023 12:03:32</t>
  </si>
  <si>
    <t>11.05.2023 12:03:33</t>
  </si>
  <si>
    <t>11.05.2023 12:03:35</t>
  </si>
  <si>
    <t>11.05.2023 12:04:00</t>
  </si>
  <si>
    <t>11.05.2023 12:04:01</t>
  </si>
  <si>
    <t>11.05.2023 12:04:03</t>
  </si>
  <si>
    <t>11.05.2023 12:04:04</t>
  </si>
  <si>
    <t>11.05.2023 12:04:06</t>
  </si>
  <si>
    <t>11.05.2023 12:04:07</t>
  </si>
  <si>
    <t>11.05.2023 12:04:09</t>
  </si>
  <si>
    <t>11.05.2023 12:04:10</t>
  </si>
  <si>
    <t>11.05.2023 12:04:12</t>
  </si>
  <si>
    <t>11.05.2023 12:04:27</t>
  </si>
  <si>
    <t>11.05.2023 12:04:28</t>
  </si>
  <si>
    <t>11.05.2023 12:04:30</t>
  </si>
  <si>
    <t>11.05.2023 12:04:33</t>
  </si>
  <si>
    <t>11.05.2023 12:04:34</t>
  </si>
  <si>
    <t>11.05.2023 12:04:36</t>
  </si>
  <si>
    <t>11.05.2023 12:04:43</t>
  </si>
  <si>
    <t>11.05.2023 12:04:45</t>
  </si>
  <si>
    <t>11.05.2023 12:04:46</t>
  </si>
  <si>
    <t>11.05.2023 12:04:47</t>
  </si>
  <si>
    <t>11.05.2023 12:04:49</t>
  </si>
  <si>
    <t>11.05.2023 12:04:50</t>
  </si>
  <si>
    <t>11.05.2023 12:04:53</t>
  </si>
  <si>
    <t>11.05.2023 12:05:09</t>
  </si>
  <si>
    <t>11.05.2023 12:05:11</t>
  </si>
  <si>
    <t>11.05.2023 12:05:12</t>
  </si>
  <si>
    <t>11.05.2023 12:05:19</t>
  </si>
  <si>
    <t>11.05.2023 12:05:21</t>
  </si>
  <si>
    <t>11.05.2023 12:05:22</t>
  </si>
  <si>
    <t>11.05.2023 12:05:28</t>
  </si>
  <si>
    <t>11.05.2023 12:05:30</t>
  </si>
  <si>
    <t>11.05.2023 12:05:31</t>
  </si>
  <si>
    <t>11.05.2023 12:05:33</t>
  </si>
  <si>
    <t>11.05.2023 12:05:34</t>
  </si>
  <si>
    <t>11.05.2023 12:05:36</t>
  </si>
  <si>
    <t>11.05.2023 12:05:37</t>
  </si>
  <si>
    <t>11.05.2023 12:05:39</t>
  </si>
  <si>
    <t>11.05.2023 12:05:40</t>
  </si>
  <si>
    <t>11.05.2023 12:05:42</t>
  </si>
  <si>
    <t>11.05.2023 12:05:43</t>
  </si>
  <si>
    <t>11.05.2023 12:05:48</t>
  </si>
  <si>
    <t>11.05.2023 12:07:28</t>
  </si>
  <si>
    <t>11.05.2023 12:07:30</t>
  </si>
  <si>
    <t>11.05.2023 12:07:31</t>
  </si>
  <si>
    <t>11.05.2023 12:07:32</t>
  </si>
  <si>
    <t>11.05.2023 12:07:34</t>
  </si>
  <si>
    <t>11.05.2023 12:07:35</t>
  </si>
  <si>
    <t>11.05.2023 12:07:36</t>
  </si>
  <si>
    <t>11.05.2023 12:07:39</t>
  </si>
  <si>
    <t>11.05.2023 12:07:40</t>
  </si>
  <si>
    <t>11.05.2023 12:07:42</t>
  </si>
  <si>
    <t>11.05.2023 12:07:43</t>
  </si>
  <si>
    <t>11.05.2023 12:07:45</t>
  </si>
  <si>
    <t>11.05.2023 12:07:46</t>
  </si>
  <si>
    <t>11.05.2023 12:07:48</t>
  </si>
  <si>
    <t>11.05.2023 12:07:49</t>
  </si>
  <si>
    <t>11.05.2023 12:07:50</t>
  </si>
  <si>
    <t>11.05.2023 12:07:52</t>
  </si>
  <si>
    <t>11.05.2023 12:07:55</t>
  </si>
  <si>
    <t>11.05.2023 12:08:20</t>
  </si>
  <si>
    <t>11.05.2023 12:08:44</t>
  </si>
  <si>
    <t>11.05.2023 12:08:46</t>
  </si>
  <si>
    <t>11.05.2023 12:08:47</t>
  </si>
  <si>
    <t>11.05.2023 12:08:49</t>
  </si>
  <si>
    <t>11.05.2023 12:08:50</t>
  </si>
  <si>
    <t>11.05.2023 12:08:52</t>
  </si>
  <si>
    <t>11.05.2023 12:08:53</t>
  </si>
  <si>
    <t>11.05.2023 12:08:56</t>
  </si>
  <si>
    <t>11.05.2023 12:08:58</t>
  </si>
  <si>
    <t>11.05.2023 12:08:59</t>
  </si>
  <si>
    <t>11.05.2023 12:09:01</t>
  </si>
  <si>
    <t>11.05.2023 12:09:02</t>
  </si>
  <si>
    <t>11.05.2023 12:09:04</t>
  </si>
  <si>
    <t>11.05.2023 12:09:05</t>
  </si>
  <si>
    <t>11.05.2023 12:09:07</t>
  </si>
  <si>
    <t>11.05.2023 12:09:08</t>
  </si>
  <si>
    <t>11.05.2023 12:09:10</t>
  </si>
  <si>
    <t>11.05.2023 12:09:11</t>
  </si>
  <si>
    <t>11.05.2023 12:09:13</t>
  </si>
  <si>
    <t>11.05.2023 12:09:14</t>
  </si>
  <si>
    <t>11.05.2023 12:10:03</t>
  </si>
  <si>
    <t>11.05.2023 12:10:05</t>
  </si>
  <si>
    <t>11.05.2023 12:10:06</t>
  </si>
  <si>
    <t>11.05.2023 12:10:07</t>
  </si>
  <si>
    <t>11.05.2023 12:10:09</t>
  </si>
  <si>
    <t>11.05.2023 12:10:10</t>
  </si>
  <si>
    <t>11.05.2023 12:10:11</t>
  </si>
  <si>
    <t>11.05.2023 12:10:41</t>
  </si>
  <si>
    <t>11.05.2023 12:10:44</t>
  </si>
  <si>
    <t>11.05.2023 12:10:45</t>
  </si>
  <si>
    <t>11.05.2023 12:10:47</t>
  </si>
  <si>
    <t>11.05.2023 12:10:48</t>
  </si>
  <si>
    <t>11.05.2023 12:10:50</t>
  </si>
  <si>
    <t>11.05.2023 12:10:54</t>
  </si>
  <si>
    <t>11.05.2023 12:10:56</t>
  </si>
  <si>
    <t>11.05.2023 12:10:57</t>
  </si>
  <si>
    <t>11.05.2023 12:11:00</t>
  </si>
  <si>
    <t>11.05.2023 12:11:02</t>
  </si>
  <si>
    <t>11.05.2023 12:11:03</t>
  </si>
  <si>
    <t>11.05.2023 12:11:05</t>
  </si>
  <si>
    <t>11.05.2023 12:11:11</t>
  </si>
  <si>
    <t>11.05.2023 12:11:12</t>
  </si>
  <si>
    <t>11.05.2023 12:11:14</t>
  </si>
  <si>
    <t>11.05.2023 12:11:15</t>
  </si>
  <si>
    <t>11.05.2023 12:11:17</t>
  </si>
  <si>
    <t>11.05.2023 12:11:18</t>
  </si>
  <si>
    <t>11.05.2023 12:11:21</t>
  </si>
  <si>
    <t>11.05.2023 12:11:22</t>
  </si>
  <si>
    <t>11.05.2023 12:11:23</t>
  </si>
  <si>
    <t>11.05.2023 12:11:25</t>
  </si>
  <si>
    <t>11.05.2023 12:11:26</t>
  </si>
  <si>
    <t>11.05.2023 12:11:27</t>
  </si>
  <si>
    <t>11.05.2023 12:11:29</t>
  </si>
  <si>
    <t>11.05.2023 12:11:30</t>
  </si>
  <si>
    <t>11.05.2023 12:11:32</t>
  </si>
  <si>
    <t>11.05.2023 12:12:12</t>
  </si>
  <si>
    <t>11.05.2023 12:12:13</t>
  </si>
  <si>
    <t>11.05.2023 12:12:15</t>
  </si>
  <si>
    <t>11.05.2023 12:12:16</t>
  </si>
  <si>
    <t>11.05.2023 12:12:17</t>
  </si>
  <si>
    <t>11.05.2023 12:12:18</t>
  </si>
  <si>
    <t>11.05.2023 12:12:57</t>
  </si>
  <si>
    <t>11.05.2023 12:12:59</t>
  </si>
  <si>
    <t>11.05.2023 12:13:00</t>
  </si>
  <si>
    <t>11.05.2023 12:13:01</t>
  </si>
  <si>
    <t>11.05.2023 12:13:02</t>
  </si>
  <si>
    <t>11.05.2023 12:13:04</t>
  </si>
  <si>
    <t>11.05.2023 12:13:05</t>
  </si>
  <si>
    <t>11.05.2023 12:13:06</t>
  </si>
  <si>
    <t>11.05.2023 12:13:19</t>
  </si>
  <si>
    <t>11.05.2023 12:13:21</t>
  </si>
  <si>
    <t>11.05.2023 12:13:25</t>
  </si>
  <si>
    <t>11.05.2023 12:13:27</t>
  </si>
  <si>
    <t>11.05.2023 12:13:28</t>
  </si>
  <si>
    <t>11.05.2023 12:13:30</t>
  </si>
  <si>
    <t>11.05.2023 12:13:40</t>
  </si>
  <si>
    <t>11.05.2023 12:13:42</t>
  </si>
  <si>
    <t>11.05.2023 12:13:43</t>
  </si>
  <si>
    <t>11.05.2023 12:13:44</t>
  </si>
  <si>
    <t>11.05.2023 12:13:45</t>
  </si>
  <si>
    <t>11.05.2023 12:13:47</t>
  </si>
  <si>
    <t>11.05.2023 12:13:49</t>
  </si>
  <si>
    <t>11.05.2023 12:13:51</t>
  </si>
  <si>
    <t>11.05.2023 12:14:03</t>
  </si>
  <si>
    <t>11.05.2023 12:14:04</t>
  </si>
  <si>
    <t>11.05.2023 12:14:09</t>
  </si>
  <si>
    <t>11.05.2023 12:14:10</t>
  </si>
  <si>
    <t>11.05.2023 12:14:11</t>
  </si>
  <si>
    <t>11.05.2023 12:14:13</t>
  </si>
  <si>
    <t>11.05.2023 12:14:14</t>
  </si>
  <si>
    <t>11.05.2023 12:14:15</t>
  </si>
  <si>
    <t>11.05.2023 12:14:16</t>
  </si>
  <si>
    <t>11.05.2023 12:14:19</t>
  </si>
  <si>
    <t>11.05.2023 12:14:21</t>
  </si>
  <si>
    <t>11.05.2023 12:14:22</t>
  </si>
  <si>
    <t>11.05.2023 12:14:23</t>
  </si>
  <si>
    <t>11.05.2023 12:14:24</t>
  </si>
  <si>
    <t>11.05.2023 12:14:26</t>
  </si>
  <si>
    <t>11.05.2023 12:14:27</t>
  </si>
  <si>
    <t>11.05.2023 12:14:33</t>
  </si>
  <si>
    <t>11.05.2023 12:14:34</t>
  </si>
  <si>
    <t>11.05.2023 12:14:35</t>
  </si>
  <si>
    <t>11.05.2023 12:14:37</t>
  </si>
  <si>
    <t>11.05.2023 12:14:39</t>
  </si>
  <si>
    <t>11.05.2023 12:15:50</t>
  </si>
  <si>
    <t>11.05.2023 12:15:51</t>
  </si>
  <si>
    <t>11.05.2023 12:15:53</t>
  </si>
  <si>
    <t>11.05.2023 12:15:54</t>
  </si>
  <si>
    <t>11.05.2023 12:15:56</t>
  </si>
  <si>
    <t>11.05.2023 12:15:57</t>
  </si>
  <si>
    <t>11.05.2023 12:15:59</t>
  </si>
  <si>
    <t>11.05.2023 12:16:00</t>
  </si>
  <si>
    <t>11.05.2023 12:16:02</t>
  </si>
  <si>
    <t>11.05.2023 12:16:03</t>
  </si>
  <si>
    <t>11.05.2023 12:16:05</t>
  </si>
  <si>
    <t>11.05.2023 12:16:06</t>
  </si>
  <si>
    <t>11.05.2023 12:16:08</t>
  </si>
  <si>
    <t>11.05.2023 12:16:09</t>
  </si>
  <si>
    <t>11.05.2023 12:16:11</t>
  </si>
  <si>
    <t>11.05.2023 12:16:12</t>
  </si>
  <si>
    <t>11.05.2023 12:16:14</t>
  </si>
  <si>
    <t>11.05.2023 12:16:15</t>
  </si>
  <si>
    <t>11.05.2023 12:16:17</t>
  </si>
  <si>
    <t>11.05.2023 12:16:18</t>
  </si>
  <si>
    <t>11.05.2023 12:16:26</t>
  </si>
  <si>
    <t>11.05.2023 12:16:27</t>
  </si>
  <si>
    <t>11.05.2023 12:16:29</t>
  </si>
  <si>
    <t>11.05.2023 12:16:32</t>
  </si>
  <si>
    <t>11.05.2023 12:16:39</t>
  </si>
  <si>
    <t>11.05.2023 12:16:41</t>
  </si>
  <si>
    <t>11.05.2023 12:16:44</t>
  </si>
  <si>
    <t>11.05.2023 12:16:45</t>
  </si>
  <si>
    <t>11.05.2023 12:16:53</t>
  </si>
  <si>
    <t>11.05.2023 12:16:54</t>
  </si>
  <si>
    <t>11.05.2023 12:16:56</t>
  </si>
  <si>
    <t>11.05.2023 12:16:57</t>
  </si>
  <si>
    <t>11.05.2023 12:16:59</t>
  </si>
  <si>
    <t>11.05.2023 12:17:00</t>
  </si>
  <si>
    <t>11.05.2023 12:17:02</t>
  </si>
  <si>
    <t>11.05.2023 12:17:23</t>
  </si>
  <si>
    <t>11.05.2023 12:17:24</t>
  </si>
  <si>
    <t>11.05.2023 12:17:26</t>
  </si>
  <si>
    <t>11.05.2023 12:17:27</t>
  </si>
  <si>
    <t>11.05.2023 12:17:28</t>
  </si>
  <si>
    <t>11.05.2023 12:17:29</t>
  </si>
  <si>
    <t>11.05.2023 12:17:31</t>
  </si>
  <si>
    <t>11.05.2023 12:17:32</t>
  </si>
  <si>
    <t>11.05.2023 12:17:33</t>
  </si>
  <si>
    <t>11.05.2023 12:17:55</t>
  </si>
  <si>
    <t>11.05.2023 12:17:57</t>
  </si>
  <si>
    <t>11.05.2023 12:17:58</t>
  </si>
  <si>
    <t>11.05.2023 12:17:59</t>
  </si>
  <si>
    <t>11.05.2023 12:18:01</t>
  </si>
  <si>
    <t>11.05.2023 12:18:02</t>
  </si>
  <si>
    <t>11.05.2023 12:18:06</t>
  </si>
  <si>
    <t>11.05.2023 12:18:21</t>
  </si>
  <si>
    <t>11.05.2023 12:18:54</t>
  </si>
  <si>
    <t>11.05.2023 12:18:56</t>
  </si>
  <si>
    <t>11.05.2023 12:18:57</t>
  </si>
  <si>
    <t>11.05.2023 12:20:54</t>
  </si>
  <si>
    <t>11.05.2023 12:22:10</t>
  </si>
  <si>
    <t>11.05.2023 12:22:13</t>
  </si>
  <si>
    <t>11.05.2023 12:22:18</t>
  </si>
  <si>
    <t>11.05.2023 12:22:19</t>
  </si>
  <si>
    <t>11.05.2023 12:22:22</t>
  </si>
  <si>
    <t>11.05.2023 12:22:24</t>
  </si>
  <si>
    <t>11.05.2023 12:22:25</t>
  </si>
  <si>
    <t>11.05.2023 12:22:27</t>
  </si>
  <si>
    <t>11.05.2023 12:22:28</t>
  </si>
  <si>
    <t>11.05.2023 12:22:30</t>
  </si>
  <si>
    <t>11.05.2023 12:22:31</t>
  </si>
  <si>
    <t>11.05.2023 12:22:33</t>
  </si>
  <si>
    <t>11.05.2023 12:22:34</t>
  </si>
  <si>
    <t>11.05.2023 12:22:36</t>
  </si>
  <si>
    <t>11.05.2023 12:22:37</t>
  </si>
  <si>
    <t>11.05.2023 12:22:39</t>
  </si>
  <si>
    <t>11.05.2023 12:22:40</t>
  </si>
  <si>
    <t>11.05.2023 12:22:42</t>
  </si>
  <si>
    <t>11.05.2023 12:22:43</t>
  </si>
  <si>
    <t>11.05.2023 12:23:03</t>
  </si>
  <si>
    <t>11.05.2023 12:23:04</t>
  </si>
  <si>
    <t>11.05.2023 12:23:05</t>
  </si>
  <si>
    <t>11.05.2023 12:23:07</t>
  </si>
  <si>
    <t>11.05.2023 12:23:08</t>
  </si>
  <si>
    <t>11.05.2023 12:23:09</t>
  </si>
  <si>
    <t>11.05.2023 12:23:10</t>
  </si>
  <si>
    <t>11.05.2023 12:23:12</t>
  </si>
  <si>
    <t>11.05.2023 12:23:13</t>
  </si>
  <si>
    <t>11.05.2023 12:23:14</t>
  </si>
  <si>
    <t>11.05.2023 12:23:48</t>
  </si>
  <si>
    <t>11.05.2023 12:23:50</t>
  </si>
  <si>
    <t>11.05.2023 12:23:51</t>
  </si>
  <si>
    <t>11.05.2023 12:23:53</t>
  </si>
  <si>
    <t>11.05.2023 12:23:54</t>
  </si>
  <si>
    <t>11.05.2023 12:24:02</t>
  </si>
  <si>
    <t>11.05.2023 12:24:03</t>
  </si>
  <si>
    <t>11.05.2023 12:24:05</t>
  </si>
  <si>
    <t>11.05.2023 12:24:15</t>
  </si>
  <si>
    <t>11.05.2023 12:24:17</t>
  </si>
  <si>
    <t>11.05.2023 12:24:18</t>
  </si>
  <si>
    <t>11.05.2023 12:24:19</t>
  </si>
  <si>
    <t>11.05.2023 12:24:20</t>
  </si>
  <si>
    <t>11.05.2023 12:24:22</t>
  </si>
  <si>
    <t>11.05.2023 12:24:23</t>
  </si>
  <si>
    <t>11.05.2023 12:24:24</t>
  </si>
  <si>
    <t>11.05.2023 12:24:27</t>
  </si>
  <si>
    <t>11.05.2023 12:24:31</t>
  </si>
  <si>
    <t>11.05.2023 12:24:33</t>
  </si>
  <si>
    <t>11.05.2023 12:24:34</t>
  </si>
  <si>
    <t>11.05.2023 12:24:35</t>
  </si>
  <si>
    <t>11.05.2023 12:24:37</t>
  </si>
  <si>
    <t>11.05.2023 12:24:39</t>
  </si>
  <si>
    <t>11.05.2023 12:24:41</t>
  </si>
  <si>
    <t>11.05.2023 12:24:42</t>
  </si>
  <si>
    <t>11.05.2023 12:24:44</t>
  </si>
  <si>
    <t>11.05.2023 12:24:45</t>
  </si>
  <si>
    <t>11.05.2023 12:25:15</t>
  </si>
  <si>
    <t>11.05.2023 12:25:17</t>
  </si>
  <si>
    <t>11.05.2023 12:25:18</t>
  </si>
  <si>
    <t>11.05.2023 12:25:19</t>
  </si>
  <si>
    <t>11.05.2023 12:25:21</t>
  </si>
  <si>
    <t>11.05.2023 12:25:22</t>
  </si>
  <si>
    <t>11.05.2023 12:25:23</t>
  </si>
  <si>
    <t>11.05.2023 12:25:24</t>
  </si>
  <si>
    <t>11.05.2023 12:25:26</t>
  </si>
  <si>
    <t>11.05.2023 12:25:27</t>
  </si>
  <si>
    <t>11.05.2023 12:25:30</t>
  </si>
  <si>
    <t>11.05.2023 12:25:31</t>
  </si>
  <si>
    <t>11.05.2023 12:25:32</t>
  </si>
  <si>
    <t>11.05.2023 12:25:34</t>
  </si>
  <si>
    <t>11.05.2023 12:25:35</t>
  </si>
  <si>
    <t>11.05.2023 12:25:36</t>
  </si>
  <si>
    <t>11.05.2023 12:25:37</t>
  </si>
  <si>
    <t>11.05.2023 12:26:25</t>
  </si>
  <si>
    <t>11.05.2023 12:26:27</t>
  </si>
  <si>
    <t>11.05.2023 12:26:28</t>
  </si>
  <si>
    <t>11.05.2023 12:26:29</t>
  </si>
  <si>
    <t>11.05.2023 12:26:30</t>
  </si>
  <si>
    <t>11.05.2023 12:26:32</t>
  </si>
  <si>
    <t>11.05.2023 12:26:35</t>
  </si>
  <si>
    <t>11.05.2023 12:26:36</t>
  </si>
  <si>
    <t>11.05.2023 12:26:38</t>
  </si>
  <si>
    <t>11.05.2023 12:26:39</t>
  </si>
  <si>
    <t>11.05.2023 12:26:41</t>
  </si>
  <si>
    <t>11.05.2023 12:28:44</t>
  </si>
  <si>
    <t>11.05.2023 12:28:45</t>
  </si>
  <si>
    <t>11.05.2023 12:28:46</t>
  </si>
  <si>
    <t>11.05.2023 12:28:48</t>
  </si>
  <si>
    <t>11.05.2023 12:28:49</t>
  </si>
  <si>
    <t>11.05.2023 12:28:50</t>
  </si>
  <si>
    <t>11.05.2023 12:28:52</t>
  </si>
  <si>
    <t>11.05.2023 12:28:53</t>
  </si>
  <si>
    <t>11.05.2023 12:28:54</t>
  </si>
  <si>
    <t>11.05.2023 12:28:56</t>
  </si>
  <si>
    <t>11.05.2023 12:28:57</t>
  </si>
  <si>
    <t>11.05.2023 12:30:02</t>
  </si>
  <si>
    <t>11.05.2023 12:30:03</t>
  </si>
  <si>
    <t>11.05.2023 12:30:05</t>
  </si>
  <si>
    <t>11.05.2023 12:30:06</t>
  </si>
  <si>
    <t>11.05.2023 12:30:08</t>
  </si>
  <si>
    <t>11.05.2023 12:30:09</t>
  </si>
  <si>
    <t>11.05.2023 12:30:11</t>
  </si>
  <si>
    <t>11.05.2023 12:30:12</t>
  </si>
  <si>
    <t>11.05.2023 12:30:14</t>
  </si>
  <si>
    <t>11.05.2023 12:30:30</t>
  </si>
  <si>
    <t>11.05.2023 12:30:32</t>
  </si>
  <si>
    <t>11.05.2023 12:30:33</t>
  </si>
  <si>
    <t>11.05.2023 12:30:34</t>
  </si>
  <si>
    <t>11.05.2023 12:30:36</t>
  </si>
  <si>
    <t>11.05.2023 12:30:37</t>
  </si>
  <si>
    <t>11.05.2023 12:30:38</t>
  </si>
  <si>
    <t>11.05.2023 12:30:42</t>
  </si>
  <si>
    <t>11.05.2023 12:30:44</t>
  </si>
  <si>
    <t>11.05.2023 12:30:45</t>
  </si>
  <si>
    <t>11.05.2023 12:30:46</t>
  </si>
  <si>
    <t>11.05.2023 12:30:48</t>
  </si>
  <si>
    <t>11.05.2023 12:30:49</t>
  </si>
  <si>
    <t>11.05.2023 12:31:17</t>
  </si>
  <si>
    <t>11.05.2023 12:31:23</t>
  </si>
  <si>
    <t>11.05.2023 12:31:25</t>
  </si>
  <si>
    <t>11.05.2023 12:31:26</t>
  </si>
  <si>
    <t>11.05.2023 12:31:29</t>
  </si>
  <si>
    <t>11.05.2023 12:31:41</t>
  </si>
  <si>
    <t>11.05.2023 12:31:43</t>
  </si>
  <si>
    <t>11.05.2023 12:31:44</t>
  </si>
  <si>
    <t>11.05.2023 12:31:45</t>
  </si>
  <si>
    <t>11.05.2023 12:31:46</t>
  </si>
  <si>
    <t>11.05.2023 12:31:48</t>
  </si>
  <si>
    <t>11.05.2023 12:31:49</t>
  </si>
  <si>
    <t>11.05.2023 12:31:50</t>
  </si>
  <si>
    <t>11.05.2023 12:32:46</t>
  </si>
  <si>
    <t>11.05.2023 12:32:47</t>
  </si>
  <si>
    <t>11.05.2023 12:32:49</t>
  </si>
  <si>
    <t>11.05.2023 12:32:50</t>
  </si>
  <si>
    <t>11.05.2023 12:32:52</t>
  </si>
  <si>
    <t>11.05.2023 12:32:53</t>
  </si>
  <si>
    <t>11.05.2023 12:32:54</t>
  </si>
  <si>
    <t>11.05.2023 12:32:56</t>
  </si>
  <si>
    <t>11.05.2023 12:32:57</t>
  </si>
  <si>
    <t>11.05.2023 12:33:02</t>
  </si>
  <si>
    <t>11.05.2023 12:33:05</t>
  </si>
  <si>
    <t>11.05.2023 12:33:08</t>
  </si>
  <si>
    <t>11.05.2023 12:33:09</t>
  </si>
  <si>
    <t>11.05.2023 12:33:11</t>
  </si>
  <si>
    <t>11.05.2023 12:33:12</t>
  </si>
  <si>
    <t>11.05.2023 12:34:54</t>
  </si>
  <si>
    <t>11.05.2023 12:34:56</t>
  </si>
  <si>
    <t>11.05.2023 12:34:57</t>
  </si>
  <si>
    <t>11.05.2023 12:34:59</t>
  </si>
  <si>
    <t>11.05.2023 12:35:33</t>
  </si>
  <si>
    <t>11.05.2023 12:35:34</t>
  </si>
  <si>
    <t>11.05.2023 12:35:36</t>
  </si>
  <si>
    <t>11.05.2023 12:35:37</t>
  </si>
  <si>
    <t>11.05.2023 12:35:40</t>
  </si>
  <si>
    <t>11.05.2023 12:35:41</t>
  </si>
  <si>
    <t>11.05.2023 12:35:43</t>
  </si>
  <si>
    <t>11.05.2023 12:36:23</t>
  </si>
  <si>
    <t>11.05.2023 12:36:25</t>
  </si>
  <si>
    <t>11.05.2023 12:36:26</t>
  </si>
  <si>
    <t>11.05.2023 12:36:28</t>
  </si>
  <si>
    <t>11.05.2023 12:36:29</t>
  </si>
  <si>
    <t>11.05.2023 12:36:31</t>
  </si>
  <si>
    <t>11.05.2023 12:36:32</t>
  </si>
  <si>
    <t>11.05.2023 12:36:35</t>
  </si>
  <si>
    <t>11.05.2023 12:36:37</t>
  </si>
  <si>
    <t>11.05.2023 12:36:38</t>
  </si>
  <si>
    <t>11.05.2023 12:36:40</t>
  </si>
  <si>
    <t>11.05.2023 12:36:41</t>
  </si>
  <si>
    <t>11.05.2023 12:36:43</t>
  </si>
  <si>
    <t>11.05.2023 12:37:06</t>
  </si>
  <si>
    <t>11.05.2023 12:37:08</t>
  </si>
  <si>
    <t>11.05.2023 12:37:09</t>
  </si>
  <si>
    <t>11.05.2023 12:37:11</t>
  </si>
  <si>
    <t>11.05.2023 12:37:12</t>
  </si>
  <si>
    <t>11.05.2023 12:37:14</t>
  </si>
  <si>
    <t>11.05.2023 12:37:15</t>
  </si>
  <si>
    <t>11.05.2023 12:37:17</t>
  </si>
  <si>
    <t>11.05.2023 12:37:18</t>
  </si>
  <si>
    <t>11.05.2023 12:37:20</t>
  </si>
  <si>
    <t>11.05.2023 12:37:24</t>
  </si>
  <si>
    <t>11.05.2023 12:37:26</t>
  </si>
  <si>
    <t>11.05.2023 12:37:29</t>
  </si>
  <si>
    <t>11.05.2023 12:37:30</t>
  </si>
  <si>
    <t>11.05.2023 12:37:32</t>
  </si>
  <si>
    <t>11.05.2023 12:37:42</t>
  </si>
  <si>
    <t>11.05.2023 12:37:44</t>
  </si>
  <si>
    <t>11.05.2023 12:37:47</t>
  </si>
  <si>
    <t>11.05.2023 12:37:48</t>
  </si>
  <si>
    <t>11.05.2023 12:37:50</t>
  </si>
  <si>
    <t>11.05.2023 12:38:30</t>
  </si>
  <si>
    <t>11.05.2023 12:38:32</t>
  </si>
  <si>
    <t>11.05.2023 12:38:33</t>
  </si>
  <si>
    <t>11.05.2023 12:38:34</t>
  </si>
  <si>
    <t>11.05.2023 12:38:36</t>
  </si>
  <si>
    <t>11.05.2023 12:38:37</t>
  </si>
  <si>
    <t>11.05.2023 12:38:38</t>
  </si>
  <si>
    <t>11.05.2023 12:38:39</t>
  </si>
  <si>
    <t>11.05.2023 12:38:41</t>
  </si>
  <si>
    <t>11.05.2023 12:38:42</t>
  </si>
  <si>
    <t>11.05.2023 12:38:43</t>
  </si>
  <si>
    <t>11.05.2023 12:38:44</t>
  </si>
  <si>
    <t>11.05.2023 12:38:46</t>
  </si>
  <si>
    <t>11.05.2023 12:38:53</t>
  </si>
  <si>
    <t>11.05.2023 12:38:56</t>
  </si>
  <si>
    <t>11.05.2023 12:38:57</t>
  </si>
  <si>
    <t>11.05.2023 12:39:00</t>
  </si>
  <si>
    <t>11.05.2023 12:39:02</t>
  </si>
  <si>
    <t>11.05.2023 12:39:05</t>
  </si>
  <si>
    <t>11.05.2023 12:39:06</t>
  </si>
  <si>
    <t>11.05.2023 12:39:07</t>
  </si>
  <si>
    <t>11.05.2023 12:39:09</t>
  </si>
  <si>
    <t>11.05.2023 12:39:10</t>
  </si>
  <si>
    <t>11.05.2023 12:39:11</t>
  </si>
  <si>
    <t>11.05.2023 12:39:12</t>
  </si>
  <si>
    <t>11.05.2023 12:39:14</t>
  </si>
  <si>
    <t>11.05.2023 12:39:15</t>
  </si>
  <si>
    <t>11.05.2023 12:39:18</t>
  </si>
  <si>
    <t>11.05.2023 12:39:40</t>
  </si>
  <si>
    <t>11.05.2023 12:39:42</t>
  </si>
  <si>
    <t>11.05.2023 12:39:43</t>
  </si>
  <si>
    <t>11.05.2023 12:39:44</t>
  </si>
  <si>
    <t>11.05.2023 12:39:45</t>
  </si>
  <si>
    <t>11.05.2023 12:39:47</t>
  </si>
  <si>
    <t>11.05.2023 12:39:49</t>
  </si>
  <si>
    <t>11.05.2023 12:40:04</t>
  </si>
  <si>
    <t>11.05.2023 12:40:40</t>
  </si>
  <si>
    <t>11.05.2023 12:40:43</t>
  </si>
  <si>
    <t>11.05.2023 12:40:45</t>
  </si>
  <si>
    <t>11.05.2023 12:40:46</t>
  </si>
  <si>
    <t>11.05.2023 12:40:48</t>
  </si>
  <si>
    <t>11.05.2023 12:41:55</t>
  </si>
  <si>
    <t>11.05.2023 12:41:57</t>
  </si>
  <si>
    <t>11.05.2023 12:41:58</t>
  </si>
  <si>
    <t>11.05.2023 12:41:59</t>
  </si>
  <si>
    <t>11.05.2023 12:42:00</t>
  </si>
  <si>
    <t>11.05.2023 12:42:02</t>
  </si>
  <si>
    <t>11.05.2023 12:42:04</t>
  </si>
  <si>
    <t>11.05.2023 12:42:16</t>
  </si>
  <si>
    <t>11.05.2023 12:42:21</t>
  </si>
  <si>
    <t>11.05.2023 12:42:22</t>
  </si>
  <si>
    <t>11.05.2023 12:42:24</t>
  </si>
  <si>
    <t>11.05.2023 12:42:25</t>
  </si>
  <si>
    <t>11.05.2023 12:42:27</t>
  </si>
  <si>
    <t>11.05.2023 12:42:28</t>
  </si>
  <si>
    <t>11.05.2023 12:42:31</t>
  </si>
  <si>
    <t>11.05.2023 12:42:33</t>
  </si>
  <si>
    <t>11.05.2023 12:42:34</t>
  </si>
  <si>
    <t>11.05.2023 12:42:37</t>
  </si>
  <si>
    <t>11.05.2023 12:42:50</t>
  </si>
  <si>
    <t>11.05.2023 12:42:52</t>
  </si>
  <si>
    <t>11.05.2023 12:42:53</t>
  </si>
  <si>
    <t>11.05.2023 12:42:54</t>
  </si>
  <si>
    <t>11.05.2023 12:42:55</t>
  </si>
  <si>
    <t>11.05.2023 12:42:57</t>
  </si>
  <si>
    <t>11.05.2023 12:42:58</t>
  </si>
  <si>
    <t>11.05.2023 12:42:59</t>
  </si>
  <si>
    <t>11.05.2023 12:43:08</t>
  </si>
  <si>
    <t>11.05.2023 12:43:09</t>
  </si>
  <si>
    <t>11.05.2023 12:43:11</t>
  </si>
  <si>
    <t>11.05.2023 12:43:12</t>
  </si>
  <si>
    <t>11.05.2023 12:43:13</t>
  </si>
  <si>
    <t>11.05.2023 12:43:14</t>
  </si>
  <si>
    <t>11.05.2023 12:43:16</t>
  </si>
  <si>
    <t>11.05.2023 12:44:02</t>
  </si>
  <si>
    <t>11.05.2023 12:44:03</t>
  </si>
  <si>
    <t>11.05.2023 12:44:05</t>
  </si>
  <si>
    <t>11.05.2023 12:44:06</t>
  </si>
  <si>
    <t>11.05.2023 12:44:07</t>
  </si>
  <si>
    <t>11.05.2023 12:44:08</t>
  </si>
  <si>
    <t>11.05.2023 12:44:10</t>
  </si>
  <si>
    <t>11.05.2023 12:44:11</t>
  </si>
  <si>
    <t>11.05.2023 12:44:15</t>
  </si>
  <si>
    <t>11.05.2023 12:44:18</t>
  </si>
  <si>
    <t>11.05.2023 12:44:20</t>
  </si>
  <si>
    <t>11.05.2023 12:44:36</t>
  </si>
  <si>
    <t>11.05.2023 12:44:38</t>
  </si>
  <si>
    <t>11.05.2023 12:44:39</t>
  </si>
  <si>
    <t>11.05.2023 12:44:40</t>
  </si>
  <si>
    <t>11.05.2023 12:44:41</t>
  </si>
  <si>
    <t>11.05.2023 12:44:43</t>
  </si>
  <si>
    <t>11.05.2023 12:44:44</t>
  </si>
  <si>
    <t>11.05.2023 12:44:45</t>
  </si>
  <si>
    <t>11.05.2023 12:45:12</t>
  </si>
  <si>
    <t>11.05.2023 12:45:13</t>
  </si>
  <si>
    <t>11.05.2023 12:45:18</t>
  </si>
  <si>
    <t>11.05.2023 12:45:19</t>
  </si>
  <si>
    <t>11.05.2023 12:45:52</t>
  </si>
  <si>
    <t>11.05.2023 12:45:54</t>
  </si>
  <si>
    <t>11.05.2023 12:45:55</t>
  </si>
  <si>
    <t>11.05.2023 12:45:56</t>
  </si>
  <si>
    <t>11.05.2023 12:45:58</t>
  </si>
  <si>
    <t>11.05.2023 12:46:00</t>
  </si>
  <si>
    <t>11.05.2023 12:46:41</t>
  </si>
  <si>
    <t>11.05.2023 12:46:42</t>
  </si>
  <si>
    <t>11.05.2023 12:46:44</t>
  </si>
  <si>
    <t>11.05.2023 12:46:45</t>
  </si>
  <si>
    <t>11.05.2023 12:46:46</t>
  </si>
  <si>
    <t>11.05.2023 12:46:47</t>
  </si>
  <si>
    <t>11.05.2023 12:46:49</t>
  </si>
  <si>
    <t>11.05.2023 12:48:44</t>
  </si>
  <si>
    <t>11.05.2023 12:48:45</t>
  </si>
  <si>
    <t>11.05.2023 12:48:48</t>
  </si>
  <si>
    <t>11.05.2023 12:48:54</t>
  </si>
  <si>
    <t>11.05.2023 12:48:59</t>
  </si>
  <si>
    <t>11.05.2023 12:49:27</t>
  </si>
  <si>
    <t>11.05.2023 12:49:29</t>
  </si>
  <si>
    <t>11.05.2023 12:49:30</t>
  </si>
  <si>
    <t>11.05.2023 12:49:32</t>
  </si>
  <si>
    <t>11.05.2023 12:49:33</t>
  </si>
  <si>
    <t>11.05.2023 12:49:35</t>
  </si>
  <si>
    <t>11.05.2023 12:49:54</t>
  </si>
  <si>
    <t>11.05.2023 12:49:56</t>
  </si>
  <si>
    <t>11.05.2023 12:49:57</t>
  </si>
  <si>
    <t>11.05.2023 12:49:59</t>
  </si>
  <si>
    <t>11.05.2023 12:50:00</t>
  </si>
  <si>
    <t>11.05.2023 12:50:02</t>
  </si>
  <si>
    <t>11.05.2023 12:50:03</t>
  </si>
  <si>
    <t>11.05.2023 12:50:05</t>
  </si>
  <si>
    <t>11.05.2023 12:50:06</t>
  </si>
  <si>
    <t>11.05.2023 12:50:08</t>
  </si>
  <si>
    <t>11.05.2023 12:51:03</t>
  </si>
  <si>
    <t>11.05.2023 12:51:05</t>
  </si>
  <si>
    <t>11.05.2023 12:51:06</t>
  </si>
  <si>
    <t>11.05.2023 12:51:08</t>
  </si>
  <si>
    <t>11.05.2023 12:51:09</t>
  </si>
  <si>
    <t>11.05.2023 12:51:10</t>
  </si>
  <si>
    <t>11.05.2023 12:51:11</t>
  </si>
  <si>
    <t>11.05.2023 12:51:13</t>
  </si>
  <si>
    <t>11.05.2023 12:51:45</t>
  </si>
  <si>
    <t>11.05.2023 12:51:47</t>
  </si>
  <si>
    <t>11.05.2023 12:51:48</t>
  </si>
  <si>
    <t>11.05.2023 12:51:49</t>
  </si>
  <si>
    <t>11.05.2023 12:51:51</t>
  </si>
  <si>
    <t>11.05.2023 12:51:52</t>
  </si>
  <si>
    <t>11.05.2023 12:51:53</t>
  </si>
  <si>
    <t>11.05.2023 12:51:55</t>
  </si>
  <si>
    <t>11.05.2023 12:51:59</t>
  </si>
  <si>
    <t>11.05.2023 12:52:00</t>
  </si>
  <si>
    <t>11.05.2023 12:52:39</t>
  </si>
  <si>
    <t>11.05.2023 12:52:41</t>
  </si>
  <si>
    <t>11.05.2023 12:52:44</t>
  </si>
  <si>
    <t>11.05.2023 12:52:45</t>
  </si>
  <si>
    <t>11.05.2023 12:52:47</t>
  </si>
  <si>
    <t>11.05.2023 12:54:08</t>
  </si>
  <si>
    <t>11.05.2023 12:54:09</t>
  </si>
  <si>
    <t>11.05.2023 12:54:11</t>
  </si>
  <si>
    <t>11.05.2023 12:54:12</t>
  </si>
  <si>
    <t>11.05.2023 12:54:14</t>
  </si>
  <si>
    <t>11.05.2023 12:54:15</t>
  </si>
  <si>
    <t>11.05.2023 12:54:17</t>
  </si>
  <si>
    <t>11.05.2023 12:54:18</t>
  </si>
  <si>
    <t>11.05.2023 12:54:44</t>
  </si>
  <si>
    <t>11.05.2023 12:54:45</t>
  </si>
  <si>
    <t>11.05.2023 12:54:46</t>
  </si>
  <si>
    <t>11.05.2023 12:54:48</t>
  </si>
  <si>
    <t>11.05.2023 12:54:49</t>
  </si>
  <si>
    <t>11.05.2023 12:55:04</t>
  </si>
  <si>
    <t>11.05.2023 12:55:07</t>
  </si>
  <si>
    <t>11.05.2023 12:55:08</t>
  </si>
  <si>
    <t>11.05.2023 12:55:10</t>
  </si>
  <si>
    <t>11.05.2023 12:55:11</t>
  </si>
  <si>
    <t>11.05.2023 12:55:13</t>
  </si>
  <si>
    <t>11.05.2023 12:55:14</t>
  </si>
  <si>
    <t>11.05.2023 12:55:16</t>
  </si>
  <si>
    <t>11.05.2023 12:55:17</t>
  </si>
  <si>
    <t>11.05.2023 12:55:19</t>
  </si>
  <si>
    <t>11.05.2023 12:55:47</t>
  </si>
  <si>
    <t>11.05.2023 12:55:49</t>
  </si>
  <si>
    <t>11.05.2023 12:55:50</t>
  </si>
  <si>
    <t>11.05.2023 12:55:51</t>
  </si>
  <si>
    <t>11.05.2023 12:55:53</t>
  </si>
  <si>
    <t>11.05.2023 12:55:54</t>
  </si>
  <si>
    <t>11.05.2023 12:55:55</t>
  </si>
  <si>
    <t>11.05.2023 12:55:58</t>
  </si>
  <si>
    <t>11.05.2023 12:56:01</t>
  </si>
  <si>
    <t>11.05.2023 12:56:11</t>
  </si>
  <si>
    <t>11.05.2023 12:56:13</t>
  </si>
  <si>
    <t>11.05.2023 12:56:14</t>
  </si>
  <si>
    <t>11.05.2023 12:56:16</t>
  </si>
  <si>
    <t>11.05.2023 12:56:17</t>
  </si>
  <si>
    <t>11.05.2023 12:56:25</t>
  </si>
  <si>
    <t>11.05.2023 12:56:28</t>
  </si>
  <si>
    <t>11.05.2023 12:56:29</t>
  </si>
  <si>
    <t>11.05.2023 12:56:31</t>
  </si>
  <si>
    <t>11.05.2023 12:56:32</t>
  </si>
  <si>
    <t>11.05.2023 12:56:34</t>
  </si>
  <si>
    <t>11.05.2023 12:56:35</t>
  </si>
  <si>
    <t>11.05.2023 12:59:37</t>
  </si>
  <si>
    <t>11.05.2023 12:59:38</t>
  </si>
  <si>
    <t>11.05.2023 12:59:40</t>
  </si>
  <si>
    <t>11.05.2023 12:59:41</t>
  </si>
  <si>
    <t>11.05.2023 12:59:43</t>
  </si>
  <si>
    <t>11.05.2023 12:59:44</t>
  </si>
  <si>
    <t>11.05.2023 12:59:46</t>
  </si>
  <si>
    <t>11.05.2023 13:00:41</t>
  </si>
  <si>
    <t>11.05.2023 13:00:43</t>
  </si>
  <si>
    <t>11.05.2023 13:00:44</t>
  </si>
  <si>
    <t>11.05.2023 13:00:46</t>
  </si>
  <si>
    <t>11.05.2023 13:00:47</t>
  </si>
  <si>
    <t>11.05.2023 13:00:48</t>
  </si>
  <si>
    <t>11.05.2023 13:00:50</t>
  </si>
  <si>
    <t>11.05.2023 13:01:17</t>
  </si>
  <si>
    <t>11.05.2023 13:01:18</t>
  </si>
  <si>
    <t>11.05.2023 13:01:20</t>
  </si>
  <si>
    <t>11.05.2023 13:01:21</t>
  </si>
  <si>
    <t>11.05.2023 13:01:24</t>
  </si>
  <si>
    <t>11.05.2023 13:01:25</t>
  </si>
  <si>
    <t>11.05.2023 13:01:27</t>
  </si>
  <si>
    <t>11.05.2023 13:01:30</t>
  </si>
  <si>
    <t>11.05.2023 13:01:31</t>
  </si>
  <si>
    <t>11.05.2023 13:01:33</t>
  </si>
  <si>
    <t>11.05.2023 13:01:34</t>
  </si>
  <si>
    <t>11.05.2023 13:01:35</t>
  </si>
  <si>
    <t>11.05.2023 13:01:36</t>
  </si>
  <si>
    <t>11.05.2023 13:01:38</t>
  </si>
  <si>
    <t>11.05.2023 13:01:39</t>
  </si>
  <si>
    <t>11.05.2023 13:01:40</t>
  </si>
  <si>
    <t>11.05.2023 13:01:41</t>
  </si>
  <si>
    <t>11.05.2023 13:02:20</t>
  </si>
  <si>
    <t>11.05.2023 13:02:22</t>
  </si>
  <si>
    <t>11.05.2023 13:02:23</t>
  </si>
  <si>
    <t>11.05.2023 13:02:26</t>
  </si>
  <si>
    <t>11.05.2023 13:02:28</t>
  </si>
  <si>
    <t>11.05.2023 13:02:29</t>
  </si>
  <si>
    <t>11.05.2023 13:02:31</t>
  </si>
  <si>
    <t>11.05.2023 13:03:52</t>
  </si>
  <si>
    <t>11.05.2023 13:03:53</t>
  </si>
  <si>
    <t>11.05.2023 13:03:55</t>
  </si>
  <si>
    <t>11.05.2023 13:03:56</t>
  </si>
  <si>
    <t>11.05.2023 13:03:58</t>
  </si>
  <si>
    <t>11.05.2023 13:04:01</t>
  </si>
  <si>
    <t>11.05.2023 13:04:02</t>
  </si>
  <si>
    <t>11.05.2023 13:04:04</t>
  </si>
  <si>
    <t>11.05.2023 13:04:05</t>
  </si>
  <si>
    <t>11.05.2023 13:04:06</t>
  </si>
  <si>
    <t>11.05.2023 13:04:08</t>
  </si>
  <si>
    <t>11.05.2023 13:04:09</t>
  </si>
  <si>
    <t>11.05.2023 13:04:10</t>
  </si>
  <si>
    <t>11.05.2023 13:04:12</t>
  </si>
  <si>
    <t>11.05.2023 13:04:13</t>
  </si>
  <si>
    <t>11.05.2023 13:05:09</t>
  </si>
  <si>
    <t>11.05.2023 13:05:10</t>
  </si>
  <si>
    <t>11.05.2023 13:05:13</t>
  </si>
  <si>
    <t>11.05.2023 13:05:15</t>
  </si>
  <si>
    <t>11.05.2023 13:05:16</t>
  </si>
  <si>
    <t>11.05.2023 13:05:18</t>
  </si>
  <si>
    <t>11.05.2023 13:05:49</t>
  </si>
  <si>
    <t>11.05.2023 13:05:51</t>
  </si>
  <si>
    <t>11.05.2023 13:05:52</t>
  </si>
  <si>
    <t>11.05.2023 13:05:54</t>
  </si>
  <si>
    <t>11.05.2023 13:05:55</t>
  </si>
  <si>
    <t>11.05.2023 13:05:57</t>
  </si>
  <si>
    <t>11.05.2023 13:05:58</t>
  </si>
  <si>
    <t>11.05.2023 13:06:00</t>
  </si>
  <si>
    <t>11.05.2023 13:06:27</t>
  </si>
  <si>
    <t>11.05.2023 13:06:28</t>
  </si>
  <si>
    <t>11.05.2023 13:06:30</t>
  </si>
  <si>
    <t>11.05.2023 13:06:31</t>
  </si>
  <si>
    <t>11.05.2023 13:06:33</t>
  </si>
  <si>
    <t>11.05.2023 13:06:34</t>
  </si>
  <si>
    <t>11.05.2023 13:06:36</t>
  </si>
  <si>
    <t>11.05.2023 13:06:37</t>
  </si>
  <si>
    <t>11.05.2023 13:06:39</t>
  </si>
  <si>
    <t>11.05.2023 13:06:40</t>
  </si>
  <si>
    <t>11.05.2023 13:06:42</t>
  </si>
  <si>
    <t>11.05.2023 13:06:43</t>
  </si>
  <si>
    <t>11.05.2023 13:06:51</t>
  </si>
  <si>
    <t>11.05.2023 13:07:21</t>
  </si>
  <si>
    <t>11.05.2023 13:07:24</t>
  </si>
  <si>
    <t>11.05.2023 13:07:25</t>
  </si>
  <si>
    <t>11.05.2023 13:07:27</t>
  </si>
  <si>
    <t>11.05.2023 13:07:28</t>
  </si>
  <si>
    <t>11.05.2023 13:07:30</t>
  </si>
  <si>
    <t>11.05.2023 13:07:31</t>
  </si>
  <si>
    <t>11.05.2023 13:07:33</t>
  </si>
  <si>
    <t>11.05.2023 13:07:36</t>
  </si>
  <si>
    <t>11.05.2023 13:08:04</t>
  </si>
  <si>
    <t>11.05.2023 13:08:06</t>
  </si>
  <si>
    <t>11.05.2023 13:08:07</t>
  </si>
  <si>
    <t>11.05.2023 13:08:08</t>
  </si>
  <si>
    <t>11.05.2023 13:08:10</t>
  </si>
  <si>
    <t>11.05.2023 13:08:11</t>
  </si>
  <si>
    <t>11.05.2023 13:08:13</t>
  </si>
  <si>
    <t>11.05.2023 13:08:29</t>
  </si>
  <si>
    <t>11.05.2023 13:08:32</t>
  </si>
  <si>
    <t>11.05.2023 13:08:33</t>
  </si>
  <si>
    <t>11.05.2023 13:08:35</t>
  </si>
  <si>
    <t>11.05.2023 13:08:36</t>
  </si>
  <si>
    <t>11.05.2023 13:08:38</t>
  </si>
  <si>
    <t>11.05.2023 13:08:39</t>
  </si>
  <si>
    <t>11.05.2023 13:09:47</t>
  </si>
  <si>
    <t>11.05.2023 13:09:48</t>
  </si>
  <si>
    <t>11.05.2023 13:09:50</t>
  </si>
  <si>
    <t>11.05.2023 13:09:51</t>
  </si>
  <si>
    <t>11.05.2023 13:09:52</t>
  </si>
  <si>
    <t>11.05.2023 13:09:54</t>
  </si>
  <si>
    <t>11.05.2023 13:09:56</t>
  </si>
  <si>
    <t>11.05.2023 13:10:02</t>
  </si>
  <si>
    <t>11.05.2023 13:10:08</t>
  </si>
  <si>
    <t>11.05.2023 13:10:10</t>
  </si>
  <si>
    <t>11.05.2023 13:10:11</t>
  </si>
  <si>
    <t>11.05.2023 13:10:13</t>
  </si>
  <si>
    <t>11.05.2023 13:10:14</t>
  </si>
  <si>
    <t>11.05.2023 13:10:16</t>
  </si>
  <si>
    <t>11.05.2023 13:10:17</t>
  </si>
  <si>
    <t>11.05.2023 13:10:19</t>
  </si>
  <si>
    <t>11.05.2023 13:10:22</t>
  </si>
  <si>
    <t>11.05.2023 13:10:23</t>
  </si>
  <si>
    <t>11.05.2023 13:11:26</t>
  </si>
  <si>
    <t>11.05.2023 13:11:31</t>
  </si>
  <si>
    <t>11.05.2023 13:11:32</t>
  </si>
  <si>
    <t>11.05.2023 13:11:34</t>
  </si>
  <si>
    <t>11.05.2023 13:11:35</t>
  </si>
  <si>
    <t>11.05.2023 13:11:37</t>
  </si>
  <si>
    <t>11.05.2023 13:11:38</t>
  </si>
  <si>
    <t>11.05.2023 13:11:39</t>
  </si>
  <si>
    <t>11.05.2023 13:12:00</t>
  </si>
  <si>
    <t>11.05.2023 13:12:02</t>
  </si>
  <si>
    <t>11.05.2023 13:12:03</t>
  </si>
  <si>
    <t>11.05.2023 13:12:05</t>
  </si>
  <si>
    <t>11.05.2023 13:12:06</t>
  </si>
  <si>
    <t>11.05.2023 13:12:07</t>
  </si>
  <si>
    <t>11.05.2023 13:12:09</t>
  </si>
  <si>
    <t>11.05.2023 13:12:10</t>
  </si>
  <si>
    <t>11.05.2023 13:12:12</t>
  </si>
  <si>
    <t>11.05.2023 13:12:13</t>
  </si>
  <si>
    <t>11.05.2023 13:12:14</t>
  </si>
  <si>
    <t>11.05.2023 13:12:16</t>
  </si>
  <si>
    <t>11.05.2023 13:12:17</t>
  </si>
  <si>
    <t>11.05.2023 13:13:38</t>
  </si>
  <si>
    <t>11.05.2023 13:13:39</t>
  </si>
  <si>
    <t>11.05.2023 13:13:41</t>
  </si>
  <si>
    <t>11.05.2023 13:13:42</t>
  </si>
  <si>
    <t>11.05.2023 13:13:44</t>
  </si>
  <si>
    <t>11.05.2023 13:13:45</t>
  </si>
  <si>
    <t>11.05.2023 13:13:47</t>
  </si>
  <si>
    <t>11.05.2023 13:13:48</t>
  </si>
  <si>
    <t>11.05.2023 13:13:50</t>
  </si>
  <si>
    <t>11.05.2023 13:14:11</t>
  </si>
  <si>
    <t>11.05.2023 13:14:12</t>
  </si>
  <si>
    <t>11.05.2023 13:14:14</t>
  </si>
  <si>
    <t>11.05.2023 13:14:15</t>
  </si>
  <si>
    <t>11.05.2023 13:14:16</t>
  </si>
  <si>
    <t>11.05.2023 13:14:18</t>
  </si>
  <si>
    <t>11.05.2023 13:14:19</t>
  </si>
  <si>
    <t>11.05.2023 13:14:20</t>
  </si>
  <si>
    <t>11.05.2023 13:15:43</t>
  </si>
  <si>
    <t>11.05.2023 13:15:44</t>
  </si>
  <si>
    <t>11.05.2023 13:15:46</t>
  </si>
  <si>
    <t>11.05.2023 13:15:47</t>
  </si>
  <si>
    <t>11.05.2023 13:15:48</t>
  </si>
  <si>
    <t>11.05.2023 13:15:50</t>
  </si>
  <si>
    <t>11.05.2023 13:16:15</t>
  </si>
  <si>
    <t>11.05.2023 13:16:17</t>
  </si>
  <si>
    <t>11.05.2023 13:16:18</t>
  </si>
  <si>
    <t>11.05.2023 13:16:20</t>
  </si>
  <si>
    <t>11.05.2023 13:16:21</t>
  </si>
  <si>
    <t>11.05.2023 13:16:23</t>
  </si>
  <si>
    <t>11.05.2023 13:16:24</t>
  </si>
  <si>
    <t>11.05.2023 13:16:25</t>
  </si>
  <si>
    <t>11.05.2023 13:16:28</t>
  </si>
  <si>
    <t>11.05.2023 13:16:31</t>
  </si>
  <si>
    <t>11.05.2023 13:16:33</t>
  </si>
  <si>
    <t>11.05.2023 13:16:34</t>
  </si>
  <si>
    <t>11.05.2023 13:17:40</t>
  </si>
  <si>
    <t>11.05.2023 13:17:42</t>
  </si>
  <si>
    <t>11.05.2023 13:18:01</t>
  </si>
  <si>
    <t>11.05.2023 13:18:03</t>
  </si>
  <si>
    <t>11.05.2023 13:18:04</t>
  </si>
  <si>
    <t>11.05.2023 13:18:06</t>
  </si>
  <si>
    <t>11.05.2023 13:18:07</t>
  </si>
  <si>
    <t>11.05.2023 13:18:09</t>
  </si>
  <si>
    <t>11.05.2023 13:18:13</t>
  </si>
  <si>
    <t>11.05.2023 13:18:27</t>
  </si>
  <si>
    <t>11.05.2023 13:18:28</t>
  </si>
  <si>
    <t>11.05.2023 13:18:30</t>
  </si>
  <si>
    <t>11.05.2023 13:18:31</t>
  </si>
  <si>
    <t>11.05.2023 13:18:33</t>
  </si>
  <si>
    <t>11.05.2023 13:18:34</t>
  </si>
  <si>
    <t>11.05.2023 13:18:35</t>
  </si>
  <si>
    <t>11.05.2023 13:18:37</t>
  </si>
  <si>
    <t>11.05.2023 13:18:38</t>
  </si>
  <si>
    <t>11.05.2023 13:19:04</t>
  </si>
  <si>
    <t>11.05.2023 13:19:05</t>
  </si>
  <si>
    <t>11.05.2023 13:19:07</t>
  </si>
  <si>
    <t>11.05.2023 13:19:08</t>
  </si>
  <si>
    <t>11.05.2023 13:19:10</t>
  </si>
  <si>
    <t>11.05.2023 13:19:11</t>
  </si>
  <si>
    <t>11.05.2023 13:19:13</t>
  </si>
  <si>
    <t>11.05.2023 13:19:25</t>
  </si>
  <si>
    <t>11.05.2023 13:19:26</t>
  </si>
  <si>
    <t>11.05.2023 13:19:28</t>
  </si>
  <si>
    <t>11.05.2023 13:19:29</t>
  </si>
  <si>
    <t>11.05.2023 13:19:32</t>
  </si>
  <si>
    <t>11.05.2023 13:19:44</t>
  </si>
  <si>
    <t>11.05.2023 13:19:46</t>
  </si>
  <si>
    <t>11.05.2023 13:19:47</t>
  </si>
  <si>
    <t>11.05.2023 13:19:49</t>
  </si>
  <si>
    <t>11.05.2023 13:19:55</t>
  </si>
  <si>
    <t>11.05.2023 13:19:56</t>
  </si>
  <si>
    <t>11.05.2023 13:19:58</t>
  </si>
  <si>
    <t>11.05.2023 13:19:59</t>
  </si>
  <si>
    <t>11.05.2023 13:20:01</t>
  </si>
  <si>
    <t>11.05.2023 13:20:02</t>
  </si>
  <si>
    <t>11.05.2023 13:20:04</t>
  </si>
  <si>
    <t>11.05.2023 13:20:05</t>
  </si>
  <si>
    <t>11.05.2023 13:20:07</t>
  </si>
  <si>
    <t>11.05.2023 13:20:08</t>
  </si>
  <si>
    <t>11.05.2023 13:20:10</t>
  </si>
  <si>
    <t>11.05.2023 13:20:17</t>
  </si>
  <si>
    <t>11.05.2023 13:20:19</t>
  </si>
  <si>
    <t>11.05.2023 13:20:20</t>
  </si>
  <si>
    <t>11.05.2023 13:20:22</t>
  </si>
  <si>
    <t>11.05.2023 13:20:23</t>
  </si>
  <si>
    <t>11.05.2023 13:20:25</t>
  </si>
  <si>
    <t>11.05.2023 13:20:28</t>
  </si>
  <si>
    <t>11.05.2023 13:20:29</t>
  </si>
  <si>
    <t>11.05.2023 13:20:31</t>
  </si>
  <si>
    <t>11.05.2023 13:20:32</t>
  </si>
  <si>
    <t>11.05.2023 13:20:34</t>
  </si>
  <si>
    <t>11.05.2023 13:21:10</t>
  </si>
  <si>
    <t>11.05.2023 13:21:11</t>
  </si>
  <si>
    <t>11.05.2023 13:21:13</t>
  </si>
  <si>
    <t>11.05.2023 13:21:14</t>
  </si>
  <si>
    <t>11.05.2023 13:21:15</t>
  </si>
  <si>
    <t>11.05.2023 13:21:17</t>
  </si>
  <si>
    <t>11.05.2023 13:21:20</t>
  </si>
  <si>
    <t>11.05.2023 13:21:21</t>
  </si>
  <si>
    <t>11.05.2023 13:21:24</t>
  </si>
  <si>
    <t>11.05.2023 13:21:26</t>
  </si>
  <si>
    <t>11.05.2023 13:21:35</t>
  </si>
  <si>
    <t>11.05.2023 13:21:36</t>
  </si>
  <si>
    <t>11.05.2023 13:21:38</t>
  </si>
  <si>
    <t>11.05.2023 13:21:39</t>
  </si>
  <si>
    <t>11.05.2023 13:21:41</t>
  </si>
  <si>
    <t>11.05.2023 13:21:42</t>
  </si>
  <si>
    <t>11.05.2023 13:21:44</t>
  </si>
  <si>
    <t>11.05.2023 13:21:45</t>
  </si>
  <si>
    <t>11.05.2023 13:22:17</t>
  </si>
  <si>
    <t>11.05.2023 13:22:18</t>
  </si>
  <si>
    <t>11.05.2023 13:22:20</t>
  </si>
  <si>
    <t>11.05.2023 13:22:21</t>
  </si>
  <si>
    <t>11.05.2023 13:22:23</t>
  </si>
  <si>
    <t>11.05.2023 13:22:24</t>
  </si>
  <si>
    <t>11.05.2023 13:22:54</t>
  </si>
  <si>
    <t>11.05.2023 13:22:55</t>
  </si>
  <si>
    <t>11.05.2023 13:22:57</t>
  </si>
  <si>
    <t>11.05.2023 13:22:58</t>
  </si>
  <si>
    <t>11.05.2023 13:23:00</t>
  </si>
  <si>
    <t>11.05.2023 13:23:01</t>
  </si>
  <si>
    <t>11.05.2023 13:23:03</t>
  </si>
  <si>
    <t>11.05.2023 13:23:33</t>
  </si>
  <si>
    <t>11.05.2023 13:23:34</t>
  </si>
  <si>
    <t>11.05.2023 13:23:36</t>
  </si>
  <si>
    <t>11.05.2023 13:23:40</t>
  </si>
  <si>
    <t>11.05.2023 13:23:45</t>
  </si>
  <si>
    <t>11.05.2023 13:23:46</t>
  </si>
  <si>
    <t>11.05.2023 13:23:48</t>
  </si>
  <si>
    <t>11.05.2023 13:23:49</t>
  </si>
  <si>
    <t>11.05.2023 13:23:50</t>
  </si>
  <si>
    <t>11.05.2023 13:23:52</t>
  </si>
  <si>
    <t>11.05.2023 13:23:53</t>
  </si>
  <si>
    <t>11.05.2023 13:23:55</t>
  </si>
  <si>
    <t>11.05.2023 13:23:56</t>
  </si>
  <si>
    <t>11.05.2023 13:24:05</t>
  </si>
  <si>
    <t>11.05.2023 13:24:07</t>
  </si>
  <si>
    <t>11.05.2023 13:24:11</t>
  </si>
  <si>
    <t>11.05.2023 13:24:13</t>
  </si>
  <si>
    <t>11.05.2023 13:24:16</t>
  </si>
  <si>
    <t>11.05.2023 13:24:40</t>
  </si>
  <si>
    <t>11.05.2023 13:24:41</t>
  </si>
  <si>
    <t>11.05.2023 13:24:43</t>
  </si>
  <si>
    <t>11.05.2023 13:24:44</t>
  </si>
  <si>
    <t>11.05.2023 13:24:46</t>
  </si>
  <si>
    <t>11.05.2023 13:24:47</t>
  </si>
  <si>
    <t>11.05.2023 13:24:49</t>
  </si>
  <si>
    <t>11.05.2023 13:24:50</t>
  </si>
  <si>
    <t>11.05.2023 13:25:04</t>
  </si>
  <si>
    <t>11.05.2023 13:27:01</t>
  </si>
  <si>
    <t>11.05.2023 13:27:02</t>
  </si>
  <si>
    <t>11.05.2023 13:27:04</t>
  </si>
  <si>
    <t>11.05.2023 13:27:05</t>
  </si>
  <si>
    <t>11.05.2023 13:27:07</t>
  </si>
  <si>
    <t>11.05.2023 13:27:08</t>
  </si>
  <si>
    <t>11.05.2023 13:27:10</t>
  </si>
  <si>
    <t>11.05.2023 13:27:14</t>
  </si>
  <si>
    <t>11.05.2023 13:27:16</t>
  </si>
  <si>
    <t>11.05.2023 13:27:17</t>
  </si>
  <si>
    <t>11.05.2023 13:27:43</t>
  </si>
  <si>
    <t>11.05.2023 13:27:44</t>
  </si>
  <si>
    <t>11.05.2023 13:27:46</t>
  </si>
  <si>
    <t>11.05.2023 13:27:47</t>
  </si>
  <si>
    <t>11.05.2023 13:27:49</t>
  </si>
  <si>
    <t>11.05.2023 13:27:50</t>
  </si>
  <si>
    <t>11.05.2023 13:27:52</t>
  </si>
  <si>
    <t>11.05.2023 13:27:53</t>
  </si>
  <si>
    <t>11.05.2023 13:28:08</t>
  </si>
  <si>
    <t>11.05.2023 13:28:10</t>
  </si>
  <si>
    <t>11.05.2023 13:28:11</t>
  </si>
  <si>
    <t>11.05.2023 13:28:13</t>
  </si>
  <si>
    <t>11.05.2023 13:28:14</t>
  </si>
  <si>
    <t>11.05.2023 13:28:16</t>
  </si>
  <si>
    <t>11.05.2023 13:28:19</t>
  </si>
  <si>
    <t>11.05.2023 13:28:20</t>
  </si>
  <si>
    <t>11.05.2023 13:28:22</t>
  </si>
  <si>
    <t>11.05.2023 13:28:25</t>
  </si>
  <si>
    <t>11.05.2023 13:28:26</t>
  </si>
  <si>
    <t>11.05.2023 13:28:28</t>
  </si>
  <si>
    <t>11.05.2023 13:28:29</t>
  </si>
  <si>
    <t>11.05.2023 13:29:16</t>
  </si>
  <si>
    <t>11.05.2023 13:29:17</t>
  </si>
  <si>
    <t>11.05.2023 13:29:19</t>
  </si>
  <si>
    <t>11.05.2023 13:29:20</t>
  </si>
  <si>
    <t>11.05.2023 13:29:22</t>
  </si>
  <si>
    <t>11.05.2023 13:29:23</t>
  </si>
  <si>
    <t>11.05.2023 13:30:16</t>
  </si>
  <si>
    <t>11.05.2023 13:30:17</t>
  </si>
  <si>
    <t>11.05.2023 13:30:19</t>
  </si>
  <si>
    <t>11.05.2023 13:30:20</t>
  </si>
  <si>
    <t>11.05.2023 13:30:22</t>
  </si>
  <si>
    <t>11.05.2023 13:30:23</t>
  </si>
  <si>
    <t>11.05.2023 13:30:25</t>
  </si>
  <si>
    <t>11.05.2023 13:30:28</t>
  </si>
  <si>
    <t>11.05.2023 13:30:44</t>
  </si>
  <si>
    <t>11.05.2023 13:30:46</t>
  </si>
  <si>
    <t>11.05.2023 13:30:49</t>
  </si>
  <si>
    <t>11.05.2023 13:30:50</t>
  </si>
  <si>
    <t>11.05.2023 13:30:52</t>
  </si>
  <si>
    <t>11.05.2023 13:30:53</t>
  </si>
  <si>
    <t>11.05.2023 13:30:55</t>
  </si>
  <si>
    <t>11.05.2023 13:31:28</t>
  </si>
  <si>
    <t>11.05.2023 13:31:29</t>
  </si>
  <si>
    <t>11.05.2023 13:31:31</t>
  </si>
  <si>
    <t>11.05.2023 13:31:35</t>
  </si>
  <si>
    <t>11.05.2023 13:31:37</t>
  </si>
  <si>
    <t>11.05.2023 13:31:38</t>
  </si>
  <si>
    <t>11.05.2023 13:32:20</t>
  </si>
  <si>
    <t>11.05.2023 13:32:23</t>
  </si>
  <si>
    <t>11.05.2023 13:32:25</t>
  </si>
  <si>
    <t>11.05.2023 13:32:26</t>
  </si>
  <si>
    <t>11.05.2023 13:32:28</t>
  </si>
  <si>
    <t>11.05.2023 13:32:29</t>
  </si>
  <si>
    <t>11.05.2023 13:32:32</t>
  </si>
  <si>
    <t>11.05.2023 13:32:34</t>
  </si>
  <si>
    <t>11.05.2023 13:32:35</t>
  </si>
  <si>
    <t>11.05.2023 13:32:37</t>
  </si>
  <si>
    <t>11.05.2023 13:32:46</t>
  </si>
  <si>
    <t>11.05.2023 13:32:47</t>
  </si>
  <si>
    <t>11.05.2023 13:33:19</t>
  </si>
  <si>
    <t>11.05.2023 13:33:20</t>
  </si>
  <si>
    <t>11.05.2023 13:33:22</t>
  </si>
  <si>
    <t>11.05.2023 13:33:23</t>
  </si>
  <si>
    <t>11.05.2023 13:33:25</t>
  </si>
  <si>
    <t>11.05.2023 13:36:25</t>
  </si>
  <si>
    <t>11.05.2023 13:36:26</t>
  </si>
  <si>
    <t>11.05.2023 13:36:28</t>
  </si>
  <si>
    <t>11.05.2023 13:36:29</t>
  </si>
  <si>
    <t>11.05.2023 13:36:31</t>
  </si>
  <si>
    <t>11.05.2023 13:36:32</t>
  </si>
  <si>
    <t>11.05.2023 13:36:34</t>
  </si>
  <si>
    <t>11.05.2023 13:36:35</t>
  </si>
  <si>
    <t>11.05.2023 13:36:37</t>
  </si>
  <si>
    <t>11.05.2023 13:36:38</t>
  </si>
  <si>
    <t>11.05.2023 13:36:40</t>
  </si>
  <si>
    <t>11.05.2023 13:36:41</t>
  </si>
  <si>
    <t>11.05.2023 13:37:04</t>
  </si>
  <si>
    <t>11.05.2023 13:37:05</t>
  </si>
  <si>
    <t>11.05.2023 13:37:07</t>
  </si>
  <si>
    <t>11.05.2023 13:37:08</t>
  </si>
  <si>
    <t>11.05.2023 13:37:11</t>
  </si>
  <si>
    <t>11.05.2023 13:38:50</t>
  </si>
  <si>
    <t>11.05.2023 13:38:52</t>
  </si>
  <si>
    <t>11.05.2023 13:38:53</t>
  </si>
  <si>
    <t>11.05.2023 13:38:55</t>
  </si>
  <si>
    <t>11.05.2023 13:38:58</t>
  </si>
  <si>
    <t>11.05.2023 13:38:59</t>
  </si>
  <si>
    <t>11.05.2023 13:39:01</t>
  </si>
  <si>
    <t>11.05.2023 13:39:02</t>
  </si>
  <si>
    <t>11.05.2023 13:39:04</t>
  </si>
  <si>
    <t>11.05.2023 13:39:08</t>
  </si>
  <si>
    <t>11.05.2023 13:39:10</t>
  </si>
  <si>
    <t>11.05.2023 13:39:11</t>
  </si>
  <si>
    <t>11.05.2023 13:39:14</t>
  </si>
  <si>
    <t>11.05.2023 13:39:16</t>
  </si>
  <si>
    <t>11.05.2023 13:39:17</t>
  </si>
  <si>
    <t>11.05.2023 13:40:11</t>
  </si>
  <si>
    <t>11.05.2023 13:40:13</t>
  </si>
  <si>
    <t>11.05.2023 13:40:14</t>
  </si>
  <si>
    <t>11.05.2023 13:40:16</t>
  </si>
  <si>
    <t>11.05.2023 13:40:17</t>
  </si>
  <si>
    <t>11.05.2023 13:40:20</t>
  </si>
  <si>
    <t>11.05.2023 13:41:01</t>
  </si>
  <si>
    <t>11.05.2023 13:41:02</t>
  </si>
  <si>
    <t>11.05.2023 13:41:04</t>
  </si>
  <si>
    <t>11.05.2023 13:41:05</t>
  </si>
  <si>
    <t>11.05.2023 13:41:07</t>
  </si>
  <si>
    <t>11.05.2023 13:41:08</t>
  </si>
  <si>
    <t>11.05.2023 13:41:10</t>
  </si>
  <si>
    <t>11.05.2023 13:41:50</t>
  </si>
  <si>
    <t>11.05.2023 13:41:52</t>
  </si>
  <si>
    <t>11.05.2023 13:41:53</t>
  </si>
  <si>
    <t>11.05.2023 13:41:55</t>
  </si>
  <si>
    <t>11.05.2023 13:41:56</t>
  </si>
  <si>
    <t>11.05.2023 13:41:58</t>
  </si>
  <si>
    <t>11.05.2023 13:44:10</t>
  </si>
  <si>
    <t>11.05.2023 13:44:11</t>
  </si>
  <si>
    <t>11.05.2023 13:44:13</t>
  </si>
  <si>
    <t>11.05.2023 13:44:14</t>
  </si>
  <si>
    <t>11.05.2023 13:44:16</t>
  </si>
  <si>
    <t>11.05.2023 13:44:17</t>
  </si>
  <si>
    <t>11.05.2023 13:44:19</t>
  </si>
  <si>
    <t>11.05.2023 13:44:20</t>
  </si>
  <si>
    <t>11.05.2023 13:44:22</t>
  </si>
  <si>
    <t>11.05.2023 13:44:23</t>
  </si>
  <si>
    <t>11.05.2023 13:44:25</t>
  </si>
  <si>
    <t>11.05.2023 13:44:50</t>
  </si>
  <si>
    <t>11.05.2023 13:44:52</t>
  </si>
  <si>
    <t>11.05.2023 13:44:53</t>
  </si>
  <si>
    <t>11.05.2023 13:44:55</t>
  </si>
  <si>
    <t>11.05.2023 13:45:10</t>
  </si>
  <si>
    <t>11.05.2023 13:45:11</t>
  </si>
  <si>
    <t>11.05.2023 13:45:13</t>
  </si>
  <si>
    <t>11.05.2023 13:45:14</t>
  </si>
  <si>
    <t>11.05.2023 13:45:16</t>
  </si>
  <si>
    <t>11.05.2023 13:45:17</t>
  </si>
  <si>
    <t>11.05.2023 13:45:19</t>
  </si>
  <si>
    <t>11.05.2023 13:45:41</t>
  </si>
  <si>
    <t>11.05.2023 13:45:43</t>
  </si>
  <si>
    <t>11.05.2023 13:45:44</t>
  </si>
  <si>
    <t>11.05.2023 13:45:46</t>
  </si>
  <si>
    <t>11.05.2023 13:45:47</t>
  </si>
  <si>
    <t>11.05.2023 13:45:49</t>
  </si>
  <si>
    <t>11.05.2023 13:45:50</t>
  </si>
  <si>
    <t>11.05.2023 13:46:29</t>
  </si>
  <si>
    <t>11.05.2023 13:46:31</t>
  </si>
  <si>
    <t>11.05.2023 13:46:34</t>
  </si>
  <si>
    <t>11.05.2023 13:46:35</t>
  </si>
  <si>
    <t>11.05.2023 13:46:37</t>
  </si>
  <si>
    <t>11.05.2023 13:46:38</t>
  </si>
  <si>
    <t>11.05.2023 13:46:40</t>
  </si>
  <si>
    <t>11.05.2023 13:46:50</t>
  </si>
  <si>
    <t>11.05.2023 13:47:23</t>
  </si>
  <si>
    <t>11.05.2023 13:47:25</t>
  </si>
  <si>
    <t>11.05.2023 13:47:26</t>
  </si>
  <si>
    <t>11.05.2023 13:47:28</t>
  </si>
  <si>
    <t>11.05.2023 13:47:29</t>
  </si>
  <si>
    <t>11.05.2023 13:47:31</t>
  </si>
  <si>
    <t>11.05.2023 13:47:32</t>
  </si>
  <si>
    <t>11.05.2023 13:47:34</t>
  </si>
  <si>
    <t>11.05.2023 13:47:37</t>
  </si>
  <si>
    <t>11.05.2023 13:47:40</t>
  </si>
  <si>
    <t>11.05.2023 13:47:58</t>
  </si>
  <si>
    <t>11.05.2023 13:47:59</t>
  </si>
  <si>
    <t>11.05.2023 13:48:01</t>
  </si>
  <si>
    <t>11.05.2023 13:48:02</t>
  </si>
  <si>
    <t>11.05.2023 13:48:04</t>
  </si>
  <si>
    <t>11.05.2023 13:48:05</t>
  </si>
  <si>
    <t>11.05.2023 13:48:07</t>
  </si>
  <si>
    <t>11.05.2023 13:48:08</t>
  </si>
  <si>
    <t>11.05.2023 13:48:34</t>
  </si>
  <si>
    <t>11.05.2023 13:48:35</t>
  </si>
  <si>
    <t>11.05.2023 13:48:37</t>
  </si>
  <si>
    <t>11.05.2023 13:48:38</t>
  </si>
  <si>
    <t>11.05.2023 13:48:41</t>
  </si>
  <si>
    <t>11.05.2023 13:48:42</t>
  </si>
  <si>
    <t>11.05.2023 13:48:45</t>
  </si>
  <si>
    <t>11.05.2023 13:49:18</t>
  </si>
  <si>
    <t>11.05.2023 13:49:20</t>
  </si>
  <si>
    <t>11.05.2023 13:49:21</t>
  </si>
  <si>
    <t>11.05.2023 13:49:23</t>
  </si>
  <si>
    <t>11.05.2023 13:49:24</t>
  </si>
  <si>
    <t>11.05.2023 13:49:26</t>
  </si>
  <si>
    <t>11.05.2023 13:49:27</t>
  </si>
  <si>
    <t>11.05.2023 13:49:29</t>
  </si>
  <si>
    <t>11.05.2023 13:49:30</t>
  </si>
  <si>
    <t>11.05.2023 13:49:32</t>
  </si>
  <si>
    <t>11.05.2023 13:49:33</t>
  </si>
  <si>
    <t>11.05.2023 13:49:38</t>
  </si>
  <si>
    <t>11.05.2023 13:49:39</t>
  </si>
  <si>
    <t>11.05.2023 13:49:41</t>
  </si>
  <si>
    <t>11.05.2023 13:49:50</t>
  </si>
  <si>
    <t>11.05.2023 13:49:53</t>
  </si>
  <si>
    <t>11.05.2023 13:49:54</t>
  </si>
  <si>
    <t>11.05.2023 13:49:56</t>
  </si>
  <si>
    <t>11.05.2023 13:49:57</t>
  </si>
  <si>
    <t>11.05.2023 13:49:59</t>
  </si>
  <si>
    <t>11.05.2023 13:50:36</t>
  </si>
  <si>
    <t>11.05.2023 13:50:38</t>
  </si>
  <si>
    <t>11.05.2023 13:50:39</t>
  </si>
  <si>
    <t>11.05.2023 13:50:41</t>
  </si>
  <si>
    <t>11.05.2023 13:50:42</t>
  </si>
  <si>
    <t>11.05.2023 13:50:53</t>
  </si>
  <si>
    <t>11.05.2023 13:50:54</t>
  </si>
  <si>
    <t>11.05.2023 13:51:06</t>
  </si>
  <si>
    <t>11.05.2023 13:51:08</t>
  </si>
  <si>
    <t>11.05.2023 13:51:09</t>
  </si>
  <si>
    <t>11.05.2023 13:51:12</t>
  </si>
  <si>
    <t>11.05.2023 13:51:14</t>
  </si>
  <si>
    <t>11.05.2023 13:51:17</t>
  </si>
  <si>
    <t>11.05.2023 13:51:18</t>
  </si>
  <si>
    <t>11.05.2023 13:51:20</t>
  </si>
  <si>
    <t>11.05.2023 13:51:24</t>
  </si>
  <si>
    <t>11.05.2023 13:51:27</t>
  </si>
  <si>
    <t>11.05.2023 13:51:28</t>
  </si>
  <si>
    <t>11.05.2023 13:51:39</t>
  </si>
  <si>
    <t>11.05.2023 13:51:40</t>
  </si>
  <si>
    <t>11.05.2023 13:51:42</t>
  </si>
  <si>
    <t>11.05.2023 13:51:43</t>
  </si>
  <si>
    <t>11.05.2023 13:51:46</t>
  </si>
  <si>
    <t>11.05.2023 13:51:48</t>
  </si>
  <si>
    <t>11.05.2023 13:51:49</t>
  </si>
  <si>
    <t>11.05.2023 13:51:51</t>
  </si>
  <si>
    <t>11.05.2023 13:51:52</t>
  </si>
  <si>
    <t>11.05.2023 13:52:39</t>
  </si>
  <si>
    <t>11.05.2023 13:52:40</t>
  </si>
  <si>
    <t>11.05.2023 13:52:42</t>
  </si>
  <si>
    <t>11.05.2023 13:52:43</t>
  </si>
  <si>
    <t>11.05.2023 13:52:45</t>
  </si>
  <si>
    <t>11.05.2023 13:52:46</t>
  </si>
  <si>
    <t>11.05.2023 13:52:48</t>
  </si>
  <si>
    <t>11.05.2023 13:53:03</t>
  </si>
  <si>
    <t>11.05.2023 13:53:04</t>
  </si>
  <si>
    <t>11.05.2023 13:53:06</t>
  </si>
  <si>
    <t>11.05.2023 13:53:07</t>
  </si>
  <si>
    <t>11.05.2023 13:53:09</t>
  </si>
  <si>
    <t>11.05.2023 13:53:12</t>
  </si>
  <si>
    <t>11.05.2023 13:53:15</t>
  </si>
  <si>
    <t>11.05.2023 13:53:16</t>
  </si>
  <si>
    <t>11.05.2023 13:53:18</t>
  </si>
  <si>
    <t>11.05.2023 13:53:19</t>
  </si>
  <si>
    <t>11.05.2023 13:53:21</t>
  </si>
  <si>
    <t>11.05.2023 13:54:07</t>
  </si>
  <si>
    <t>11.05.2023 13:54:09</t>
  </si>
  <si>
    <t>11.05.2023 13:54:10</t>
  </si>
  <si>
    <t>11.05.2023 13:54:13</t>
  </si>
  <si>
    <t>11.05.2023 13:54:15</t>
  </si>
  <si>
    <t>11.05.2023 13:54:19</t>
  </si>
  <si>
    <t>11.05.2023 13:54:21</t>
  </si>
  <si>
    <t>11.05.2023 13:54:31</t>
  </si>
  <si>
    <t>11.05.2023 13:54:33</t>
  </si>
  <si>
    <t>11.05.2023 13:54:34</t>
  </si>
  <si>
    <t>11.05.2023 13:54:37</t>
  </si>
  <si>
    <t>11.05.2023 13:54:39</t>
  </si>
  <si>
    <t>11.05.2023 13:54:40</t>
  </si>
  <si>
    <t>11.05.2023 13:54:42</t>
  </si>
  <si>
    <t>11.05.2023 13:55:12</t>
  </si>
  <si>
    <t>11.05.2023 13:55:13</t>
  </si>
  <si>
    <t>11.05.2023 13:55:15</t>
  </si>
  <si>
    <t>11.05.2023 13:55:16</t>
  </si>
  <si>
    <t>11.05.2023 13:55:18</t>
  </si>
  <si>
    <t>11.05.2023 13:55:19</t>
  </si>
  <si>
    <t>11.05.2023 13:55:21</t>
  </si>
  <si>
    <t>11.05.2023 13:55:22</t>
  </si>
  <si>
    <t>11.05.2023 13:55:24</t>
  </si>
  <si>
    <t>11.05.2023 13:55:27</t>
  </si>
  <si>
    <t>11.05.2023 13:55:28</t>
  </si>
  <si>
    <t>11.05.2023 13:55:30</t>
  </si>
  <si>
    <t>11.05.2023 13:55:34</t>
  </si>
  <si>
    <t>11.05.2023 13:55:36</t>
  </si>
  <si>
    <t>11.05.2023 13:55:37</t>
  </si>
  <si>
    <t>11.05.2023 13:55:39</t>
  </si>
  <si>
    <t>11.05.2023 13:55:51</t>
  </si>
  <si>
    <t>11.05.2023 13:55:52</t>
  </si>
  <si>
    <t>11.05.2023 13:55:54</t>
  </si>
  <si>
    <t>11.05.2023 13:55:55</t>
  </si>
  <si>
    <t>11.05.2023 13:55:57</t>
  </si>
  <si>
    <t>11.05.2023 13:56:01</t>
  </si>
  <si>
    <t>11.05.2023 13:56:03</t>
  </si>
  <si>
    <t>11.05.2023 13:56:04</t>
  </si>
  <si>
    <t>11.05.2023 13:56:06</t>
  </si>
  <si>
    <t>11.05.2023 13:56:07</t>
  </si>
  <si>
    <t>11.05.2023 13:56:08</t>
  </si>
  <si>
    <t>11.05.2023 13:56:10</t>
  </si>
  <si>
    <t>11.05.2023 13:56:17</t>
  </si>
  <si>
    <t>11.05.2023 13:56:19</t>
  </si>
  <si>
    <t>11.05.2023 13:56:20</t>
  </si>
  <si>
    <t>11.05.2023 13:56:22</t>
  </si>
  <si>
    <t>11.05.2023 13:56:23</t>
  </si>
  <si>
    <t>11.05.2023 13:56:25</t>
  </si>
  <si>
    <t>11.05.2023 13:56:26</t>
  </si>
  <si>
    <t>11.05.2023 13:56:28</t>
  </si>
  <si>
    <t>11.05.2023 13:56:29</t>
  </si>
  <si>
    <t>11.05.2023 13:56:31</t>
  </si>
  <si>
    <t>11.05.2023 13:56:32</t>
  </si>
  <si>
    <t>11.05.2023 13:56:34</t>
  </si>
  <si>
    <t>11.05.2023 13:58:10</t>
  </si>
  <si>
    <t>11.05.2023 13:58:11</t>
  </si>
  <si>
    <t>11.05.2023 13:58:13</t>
  </si>
  <si>
    <t>11.05.2023 13:58:14</t>
  </si>
  <si>
    <t>11.05.2023 13:58:16</t>
  </si>
  <si>
    <t>11.05.2023 13:58:20</t>
  </si>
  <si>
    <t>11.05.2023 13:58:22</t>
  </si>
  <si>
    <t>11.05.2023 13:58:23</t>
  </si>
  <si>
    <t>11.05.2023 13:58:25</t>
  </si>
  <si>
    <t>11.05.2023 13:58:26</t>
  </si>
  <si>
    <t>11.05.2023 13:58:28</t>
  </si>
  <si>
    <t>11.05.2023 13:58:31</t>
  </si>
  <si>
    <t>11.05.2023 13:58:32</t>
  </si>
  <si>
    <t>11.05.2023 13:58:34</t>
  </si>
  <si>
    <t>11.05.2023 13:58:35</t>
  </si>
  <si>
    <t>11.05.2023 13:58:37</t>
  </si>
  <si>
    <t>11.05.2023 13:58:38</t>
  </si>
  <si>
    <t>11.05.2023 13:58:40</t>
  </si>
  <si>
    <t>11.05.2023 13:58:41</t>
  </si>
  <si>
    <t>11.05.2023 13:59:13</t>
  </si>
  <si>
    <t>11.05.2023 13:59:14</t>
  </si>
  <si>
    <t>11.05.2023 13:59:16</t>
  </si>
  <si>
    <t>11.05.2023 13:59:17</t>
  </si>
  <si>
    <t>11.05.2023 13:59:20</t>
  </si>
  <si>
    <t>11.05.2023 13:59:21</t>
  </si>
  <si>
    <t>11.05.2023 13:59:23</t>
  </si>
  <si>
    <t>11.05.2023 13:59:24</t>
  </si>
  <si>
    <t>11.05.2023 13:59:26</t>
  </si>
  <si>
    <t>11.05.2023 13:59:27</t>
  </si>
  <si>
    <t>11.05.2023 13:59:30</t>
  </si>
  <si>
    <t>11.05.2023 13:59:32</t>
  </si>
  <si>
    <t>11.05.2023 13:59:33</t>
  </si>
  <si>
    <t>11.05.2023 13:59:35</t>
  </si>
  <si>
    <t>11.05.2023 13:59:36</t>
  </si>
  <si>
    <t>11.05.2023 13:59:37</t>
  </si>
  <si>
    <t>11.05.2023 13:59:39</t>
  </si>
  <si>
    <t>11.05.2023 13:59:40</t>
  </si>
  <si>
    <t>11.05.2023 13:59:48</t>
  </si>
  <si>
    <t>11.05.2023 13:59:49</t>
  </si>
  <si>
    <t>11.05.2023 13:59:51</t>
  </si>
  <si>
    <t>11.05.2023 13:59:52</t>
  </si>
  <si>
    <t>11.05.2023 13:59:54</t>
  </si>
  <si>
    <t>11.05.2023 13:59:55</t>
  </si>
  <si>
    <t>11.05.2023 13:59:57</t>
  </si>
  <si>
    <t>11.05.2023 14:00:00</t>
  </si>
  <si>
    <t>11.05.2023 14:00:01</t>
  </si>
  <si>
    <t>11.05.2023 14:00:03</t>
  </si>
  <si>
    <t>11.05.2023 14:00:04</t>
  </si>
  <si>
    <t>11.05.2023 14:00:06</t>
  </si>
  <si>
    <t>11.05.2023 14:00:07</t>
  </si>
  <si>
    <t>11.05.2023 14:00:13</t>
  </si>
  <si>
    <t>11.05.2023 14:00:15</t>
  </si>
  <si>
    <t>11.05.2023 14:00:19</t>
  </si>
  <si>
    <t>11.05.2023 14:00:21</t>
  </si>
  <si>
    <t>11.05.2023 14:00:22</t>
  </si>
  <si>
    <t>11.05.2023 14:00:33</t>
  </si>
  <si>
    <t>11.05.2023 14:00:43</t>
  </si>
  <si>
    <t>11.05.2023 14:00:45</t>
  </si>
  <si>
    <t>11.05.2023 14:00:46</t>
  </si>
  <si>
    <t>11.05.2023 14:00:48</t>
  </si>
  <si>
    <t>11.05.2023 14:00:49</t>
  </si>
  <si>
    <t>11.05.2023 14:00:52</t>
  </si>
  <si>
    <t>11.05.2023 14:00:55</t>
  </si>
  <si>
    <t>11.05.2023 14:01:10</t>
  </si>
  <si>
    <t>11.05.2023 14:01:12</t>
  </si>
  <si>
    <t>11.05.2023 14:01:13</t>
  </si>
  <si>
    <t>11.05.2023 14:01:15</t>
  </si>
  <si>
    <t>11.05.2023 14:01:16</t>
  </si>
  <si>
    <t>11.05.2023 14:01:18</t>
  </si>
  <si>
    <t>11.05.2023 14:01:19</t>
  </si>
  <si>
    <t>11.05.2023 14:01:28</t>
  </si>
  <si>
    <t>11.05.2023 14:01:30</t>
  </si>
  <si>
    <t>11.05.2023 14:01:31</t>
  </si>
  <si>
    <t>11.05.2023 14:01:33</t>
  </si>
  <si>
    <t>11.05.2023 14:01:34</t>
  </si>
  <si>
    <t>11.05.2023 14:01:36</t>
  </si>
  <si>
    <t>11.05.2023 14:01:37</t>
  </si>
  <si>
    <t>11.05.2023 14:02:25</t>
  </si>
  <si>
    <t>11.05.2023 14:02:26</t>
  </si>
  <si>
    <t>11.05.2023 14:02:28</t>
  </si>
  <si>
    <t>11.05.2023 14:02:29</t>
  </si>
  <si>
    <t>11.05.2023 14:02:34</t>
  </si>
  <si>
    <t>11.05.2023 14:02:35</t>
  </si>
  <si>
    <t>11.05.2023 14:02:37</t>
  </si>
  <si>
    <t>11.05.2023 14:02:38</t>
  </si>
  <si>
    <t>11.05.2023 14:02:40</t>
  </si>
  <si>
    <t>11.05.2023 14:02:41</t>
  </si>
  <si>
    <t>11.05.2023 14:03:29</t>
  </si>
  <si>
    <t>11.05.2023 14:03:32</t>
  </si>
  <si>
    <t>11.05.2023 14:03:35</t>
  </si>
  <si>
    <t>11.05.2023 14:03:37</t>
  </si>
  <si>
    <t>11.05.2023 14:03:38</t>
  </si>
  <si>
    <t>11.05.2023 14:04:04</t>
  </si>
  <si>
    <t>11.05.2023 14:04:05</t>
  </si>
  <si>
    <t>11.05.2023 14:04:07</t>
  </si>
  <si>
    <t>11.05.2023 14:04:08</t>
  </si>
  <si>
    <t>11.05.2023 14:04:10</t>
  </si>
  <si>
    <t>11.05.2023 14:04:11</t>
  </si>
  <si>
    <t>11.05.2023 14:05:11</t>
  </si>
  <si>
    <t>11.05.2023 14:05:14</t>
  </si>
  <si>
    <t>11.05.2023 14:05:16</t>
  </si>
  <si>
    <t>11.05.2023 14:05:19</t>
  </si>
  <si>
    <t>11.05.2023 14:05:25</t>
  </si>
  <si>
    <t>11.05.2023 14:05:26</t>
  </si>
  <si>
    <t>11.05.2023 14:05:28</t>
  </si>
  <si>
    <t>11.05.2023 14:05:29</t>
  </si>
  <si>
    <t>11.05.2023 14:05:30</t>
  </si>
  <si>
    <t>11.05.2023 14:05:35</t>
  </si>
  <si>
    <t>11.05.2023 14:05:36</t>
  </si>
  <si>
    <t>11.05.2023 14:05:38</t>
  </si>
  <si>
    <t>11.05.2023 14:05:39</t>
  </si>
  <si>
    <t>11.05.2023 14:05:41</t>
  </si>
  <si>
    <t>11.05.2023 14:05:42</t>
  </si>
  <si>
    <t>11.05.2023 14:05:44</t>
  </si>
  <si>
    <t>11.05.2023 14:05:45</t>
  </si>
  <si>
    <t>11.05.2023 14:05:54</t>
  </si>
  <si>
    <t>11.05.2023 14:05:56</t>
  </si>
  <si>
    <t>11.05.2023 14:05:57</t>
  </si>
  <si>
    <t>11.05.2023 14:05:59</t>
  </si>
  <si>
    <t>11.05.2023 14:06:00</t>
  </si>
  <si>
    <t>11.05.2023 14:06:02</t>
  </si>
  <si>
    <t>11.05.2023 14:06:03</t>
  </si>
  <si>
    <t>11.05.2023 14:06:05</t>
  </si>
  <si>
    <t>11.05.2023 14:06:11</t>
  </si>
  <si>
    <t>11.05.2023 14:06:12</t>
  </si>
  <si>
    <t>11.05.2023 14:06:14</t>
  </si>
  <si>
    <t>11.05.2023 14:06:15</t>
  </si>
  <si>
    <t>11.05.2023 14:06:17</t>
  </si>
  <si>
    <t>11.05.2023 14:06:18</t>
  </si>
  <si>
    <t>11.05.2023 14:06:20</t>
  </si>
  <si>
    <t>11.05.2023 14:06:23</t>
  </si>
  <si>
    <t>11.05.2023 14:06:33</t>
  </si>
  <si>
    <t>11.05.2023 14:06:35</t>
  </si>
  <si>
    <t>11.05.2023 14:06:36</t>
  </si>
  <si>
    <t>11.05.2023 14:06:39</t>
  </si>
  <si>
    <t>11.05.2023 14:07:05</t>
  </si>
  <si>
    <t>11.05.2023 14:07:08</t>
  </si>
  <si>
    <t>11.05.2023 14:07:09</t>
  </si>
  <si>
    <t>11.05.2023 14:07:11</t>
  </si>
  <si>
    <t>11.05.2023 14:07:12</t>
  </si>
  <si>
    <t>11.05.2023 14:07:14</t>
  </si>
  <si>
    <t>11.05.2023 14:07:17</t>
  </si>
  <si>
    <t>11.05.2023 14:07:18</t>
  </si>
  <si>
    <t>11.05.2023 14:07:20</t>
  </si>
  <si>
    <t>11.05.2023 14:07:21</t>
  </si>
  <si>
    <t>11.05.2023 14:08:17</t>
  </si>
  <si>
    <t>11.05.2023 14:08:18</t>
  </si>
  <si>
    <t>11.05.2023 14:08:20</t>
  </si>
  <si>
    <t>11.05.2023 14:08:21</t>
  </si>
  <si>
    <t>11.05.2023 14:08:23</t>
  </si>
  <si>
    <t>11.05.2023 14:08:24</t>
  </si>
  <si>
    <t>11.05.2023 14:09:08</t>
  </si>
  <si>
    <t>11.05.2023 14:09:09</t>
  </si>
  <si>
    <t>11.05.2023 14:09:11</t>
  </si>
  <si>
    <t>11.05.2023 14:09:12</t>
  </si>
  <si>
    <t>11.05.2023 14:09:14</t>
  </si>
  <si>
    <t>11.05.2023 14:09:15</t>
  </si>
  <si>
    <t>11.05.2023 14:09:20</t>
  </si>
  <si>
    <t>11.05.2023 14:09:21</t>
  </si>
  <si>
    <t>11.05.2023 14:09:23</t>
  </si>
  <si>
    <t>11.05.2023 14:09:24</t>
  </si>
  <si>
    <t>11.05.2023 14:09:26</t>
  </si>
  <si>
    <t>11.05.2023 14:09:27</t>
  </si>
  <si>
    <t>11.05.2023 14:09:29</t>
  </si>
  <si>
    <t>11.05.2023 14:09:30</t>
  </si>
  <si>
    <t>11.05.2023 14:09:36</t>
  </si>
  <si>
    <t>11.05.2023 14:09:38</t>
  </si>
  <si>
    <t>11.05.2023 14:09:41</t>
  </si>
  <si>
    <t>11.05.2023 14:09:42</t>
  </si>
  <si>
    <t>11.05.2023 14:09:44</t>
  </si>
  <si>
    <t>11.05.2023 14:09:45</t>
  </si>
  <si>
    <t>11.05.2023 14:10:21</t>
  </si>
  <si>
    <t>11.05.2023 14:10:24</t>
  </si>
  <si>
    <t>11.05.2023 14:10:26</t>
  </si>
  <si>
    <t>11.05.2023 14:10:27</t>
  </si>
  <si>
    <t>11.05.2023 14:10:47</t>
  </si>
  <si>
    <t>11.05.2023 14:10:48</t>
  </si>
  <si>
    <t>11.05.2023 14:10:50</t>
  </si>
  <si>
    <t>11.05.2023 14:10:51</t>
  </si>
  <si>
    <t>11.05.2023 14:10:53</t>
  </si>
  <si>
    <t>11.05.2023 14:10:54</t>
  </si>
  <si>
    <t>11.05.2023 14:11:30</t>
  </si>
  <si>
    <t>11.05.2023 14:11:32</t>
  </si>
  <si>
    <t>11.05.2023 14:11:38</t>
  </si>
  <si>
    <t>11.05.2023 14:11:42</t>
  </si>
  <si>
    <t>11.05.2023 14:11:45</t>
  </si>
  <si>
    <t>11.05.2023 14:11:47</t>
  </si>
  <si>
    <t>11.05.2023 14:11:48</t>
  </si>
  <si>
    <t>11.05.2023 14:11:50</t>
  </si>
  <si>
    <t>11.05.2023 14:12:57</t>
  </si>
  <si>
    <t>11.05.2023 14:13:00</t>
  </si>
  <si>
    <t>11.05.2023 14:13:02</t>
  </si>
  <si>
    <t>11.05.2023 14:13:03</t>
  </si>
  <si>
    <t>11.05.2023 14:13:05</t>
  </si>
  <si>
    <t>11.05.2023 14:13:06</t>
  </si>
  <si>
    <t>11.05.2023 14:13:09</t>
  </si>
  <si>
    <t>11.05.2023 14:13:12</t>
  </si>
  <si>
    <t>11.05.2023 14:13:15</t>
  </si>
  <si>
    <t>11.05.2023 14:13:17</t>
  </si>
  <si>
    <t>11.05.2023 14:13:20</t>
  </si>
  <si>
    <t>11.05.2023 14:13:21</t>
  </si>
  <si>
    <t>11.05.2023 14:13:23</t>
  </si>
  <si>
    <t>11.05.2023 14:13:24</t>
  </si>
  <si>
    <t>11.05.2023 14:13:26</t>
  </si>
  <si>
    <t>11.05.2023 14:13:27</t>
  </si>
  <si>
    <t>11.05.2023 14:13:29</t>
  </si>
  <si>
    <t>11.05.2023 14:13:30</t>
  </si>
  <si>
    <t>11.05.2023 14:13:32</t>
  </si>
  <si>
    <t>11.05.2023 14:13:33</t>
  </si>
  <si>
    <t>11.05.2023 14:14:04</t>
  </si>
  <si>
    <t>11.05.2023 14:14:10</t>
  </si>
  <si>
    <t>11.05.2023 14:14:12</t>
  </si>
  <si>
    <t>11.05.2023 14:14:15</t>
  </si>
  <si>
    <t>11.05.2023 14:14:39</t>
  </si>
  <si>
    <t>11.05.2023 14:14:40</t>
  </si>
  <si>
    <t>11.05.2023 14:14:42</t>
  </si>
  <si>
    <t>11.05.2023 14:14:43</t>
  </si>
  <si>
    <t>11.05.2023 14:14:45</t>
  </si>
  <si>
    <t>11.05.2023 14:14:46</t>
  </si>
  <si>
    <t>11.05.2023 14:14:48</t>
  </si>
  <si>
    <t>11.05.2023 14:15:28</t>
  </si>
  <si>
    <t>11.05.2023 14:15:30</t>
  </si>
  <si>
    <t>11.05.2023 14:15:31</t>
  </si>
  <si>
    <t>11.05.2023 14:15:33</t>
  </si>
  <si>
    <t>11.05.2023 14:15:34</t>
  </si>
  <si>
    <t>11.05.2023 14:15:36</t>
  </si>
  <si>
    <t>11.05.2023 14:15:37</t>
  </si>
  <si>
    <t>11.05.2023 14:16:34</t>
  </si>
  <si>
    <t>11.05.2023 14:16:36</t>
  </si>
  <si>
    <t>11.05.2023 14:16:37</t>
  </si>
  <si>
    <t>11.05.2023 14:16:39</t>
  </si>
  <si>
    <t>11.05.2023 14:16:40</t>
  </si>
  <si>
    <t>11.05.2023 14:16:42</t>
  </si>
  <si>
    <t>11.05.2023 14:16:45</t>
  </si>
  <si>
    <t>11.05.2023 14:16:58</t>
  </si>
  <si>
    <t>11.05.2023 14:17:00</t>
  </si>
  <si>
    <t>11.05.2023 14:17:01</t>
  </si>
  <si>
    <t>11.05.2023 14:17:03</t>
  </si>
  <si>
    <t>11.05.2023 14:17:04</t>
  </si>
  <si>
    <t>11.05.2023 14:17:06</t>
  </si>
  <si>
    <t>11.05.2023 14:17:07</t>
  </si>
  <si>
    <t>11.05.2023 14:17:09</t>
  </si>
  <si>
    <t>11.05.2023 14:18:21</t>
  </si>
  <si>
    <t>11.05.2023 14:18:22</t>
  </si>
  <si>
    <t>11.05.2023 14:18:24</t>
  </si>
  <si>
    <t>11.05.2023 14:18:25</t>
  </si>
  <si>
    <t>11.05.2023 14:18:27</t>
  </si>
  <si>
    <t>11.05.2023 14:18:28</t>
  </si>
  <si>
    <t>11.05.2023 14:18:30</t>
  </si>
  <si>
    <t>11.05.2023 14:18:31</t>
  </si>
  <si>
    <t>11.05.2023 14:18:33</t>
  </si>
  <si>
    <t>11.05.2023 14:18:36</t>
  </si>
  <si>
    <t>11.05.2023 14:18:37</t>
  </si>
  <si>
    <t>11.05.2023 14:18:39</t>
  </si>
  <si>
    <t>11.05.2023 14:18:40</t>
  </si>
  <si>
    <t>11.05.2023 14:18:42</t>
  </si>
  <si>
    <t>11.05.2023 14:18:43</t>
  </si>
  <si>
    <t>11.05.2023 14:18:46</t>
  </si>
  <si>
    <t>11.05.2023 14:18:48</t>
  </si>
  <si>
    <t>11.05.2023 14:18:49</t>
  </si>
  <si>
    <t>11.05.2023 14:19:22</t>
  </si>
  <si>
    <t>11.05.2023 14:19:24</t>
  </si>
  <si>
    <t>11.05.2023 14:19:25</t>
  </si>
  <si>
    <t>11.05.2023 14:19:27</t>
  </si>
  <si>
    <t>11.05.2023 14:19:28</t>
  </si>
  <si>
    <t>11.05.2023 14:19:30</t>
  </si>
  <si>
    <t>11.05.2023 14:19:31</t>
  </si>
  <si>
    <t>11.05.2023 14:19:33</t>
  </si>
  <si>
    <t>11.05.2023 14:19:46</t>
  </si>
  <si>
    <t>11.05.2023 14:19:48</t>
  </si>
  <si>
    <t>11.05.2023 14:19:49</t>
  </si>
  <si>
    <t>11.05.2023 14:19:51</t>
  </si>
  <si>
    <t>11.05.2023 14:19:52</t>
  </si>
  <si>
    <t>11.05.2023 14:19:54</t>
  </si>
  <si>
    <t>11.05.2023 14:19:55</t>
  </si>
  <si>
    <t>11.05.2023 14:19:57</t>
  </si>
  <si>
    <t>11.05.2023 14:19:58</t>
  </si>
  <si>
    <t>11.05.2023 14:20:00</t>
  </si>
  <si>
    <t>11.05.2023 14:20:01</t>
  </si>
  <si>
    <t>11.05.2023 14:20:10</t>
  </si>
  <si>
    <t>11.05.2023 14:20:12</t>
  </si>
  <si>
    <t>11.05.2023 14:20:13</t>
  </si>
  <si>
    <t>11.05.2023 14:20:15</t>
  </si>
  <si>
    <t>11.05.2023 14:20:18</t>
  </si>
  <si>
    <t>11.05.2023 14:20:21</t>
  </si>
  <si>
    <t>11.05.2023 14:20:22</t>
  </si>
  <si>
    <t>11.05.2023 14:20:54</t>
  </si>
  <si>
    <t>11.05.2023 14:20:58</t>
  </si>
  <si>
    <t>11.05.2023 14:21:00</t>
  </si>
  <si>
    <t>11.05.2023 14:21:01</t>
  </si>
  <si>
    <t>11.05.2023 14:21:03</t>
  </si>
  <si>
    <t>11.05.2023 14:21:04</t>
  </si>
  <si>
    <t>11.05.2023 14:21:06</t>
  </si>
  <si>
    <t>11.05.2023 14:21:07</t>
  </si>
  <si>
    <t>11.05.2023 14:21:09</t>
  </si>
  <si>
    <t>11.05.2023 14:21:58</t>
  </si>
  <si>
    <t>11.05.2023 14:22:19</t>
  </si>
  <si>
    <t>11.05.2023 14:22:21</t>
  </si>
  <si>
    <t>11.05.2023 14:22:22</t>
  </si>
  <si>
    <t>11.05.2023 14:22:24</t>
  </si>
  <si>
    <t>11.05.2023 14:22:25</t>
  </si>
  <si>
    <t>11.05.2023 14:22:28</t>
  </si>
  <si>
    <t>11.05.2023 14:22:30</t>
  </si>
  <si>
    <t>11.05.2023 14:22:31</t>
  </si>
  <si>
    <t>11.05.2023 14:22:33</t>
  </si>
  <si>
    <t>11.05.2023 14:22:36</t>
  </si>
  <si>
    <t>11.05.2023 14:22:37</t>
  </si>
  <si>
    <t>11.05.2023 14:23:00</t>
  </si>
  <si>
    <t>11.05.2023 14:23:01</t>
  </si>
  <si>
    <t>11.05.2023 14:23:03</t>
  </si>
  <si>
    <t>11.05.2023 14:23:04</t>
  </si>
  <si>
    <t>11.05.2023 14:23:06</t>
  </si>
  <si>
    <t>11.05.2023 14:23:07</t>
  </si>
  <si>
    <t>11.05.2023 14:23:09</t>
  </si>
  <si>
    <t>11.05.2023 14:23:10</t>
  </si>
  <si>
    <t>11.05.2023 14:23:12</t>
  </si>
  <si>
    <t>11.05.2023 14:23:13</t>
  </si>
  <si>
    <t>11.05.2023 14:23:14</t>
  </si>
  <si>
    <t>11.05.2023 14:23:16</t>
  </si>
  <si>
    <t>11.05.2023 14:23:17</t>
  </si>
  <si>
    <t>11.05.2023 14:23:19</t>
  </si>
  <si>
    <t>11.05.2023 14:24:26</t>
  </si>
  <si>
    <t>11.05.2023 14:24:28</t>
  </si>
  <si>
    <t>11.05.2023 14:24:29</t>
  </si>
  <si>
    <t>11.05.2023 14:24:31</t>
  </si>
  <si>
    <t>11.05.2023 14:24:32</t>
  </si>
  <si>
    <t>11.05.2023 14:24:34</t>
  </si>
  <si>
    <t>11.05.2023 14:24:35</t>
  </si>
  <si>
    <t>11.05.2023 14:24:38</t>
  </si>
  <si>
    <t>11.05.2023 14:24:58</t>
  </si>
  <si>
    <t>11.05.2023 14:24:59</t>
  </si>
  <si>
    <t>11.05.2023 14:25:01</t>
  </si>
  <si>
    <t>11.05.2023 14:25:02</t>
  </si>
  <si>
    <t>11.05.2023 14:25:04</t>
  </si>
  <si>
    <t>11.05.2023 14:25:05</t>
  </si>
  <si>
    <t>11.05.2023 14:25:07</t>
  </si>
  <si>
    <t>11.05.2023 14:25:11</t>
  </si>
  <si>
    <t>11.05.2023 14:25:14</t>
  </si>
  <si>
    <t>11.05.2023 14:25:17</t>
  </si>
  <si>
    <t>11.05.2023 14:25:47</t>
  </si>
  <si>
    <t>11.05.2023 14:25:49</t>
  </si>
  <si>
    <t>11.05.2023 14:25:50</t>
  </si>
  <si>
    <t>11.05.2023 14:25:52</t>
  </si>
  <si>
    <t>11.05.2023 14:26:14</t>
  </si>
  <si>
    <t>11.05.2023 14:26:16</t>
  </si>
  <si>
    <t>11.05.2023 14:26:17</t>
  </si>
  <si>
    <t>11.05.2023 14:26:19</t>
  </si>
  <si>
    <t>11.05.2023 14:26:20</t>
  </si>
  <si>
    <t>11.05.2023 14:26:22</t>
  </si>
  <si>
    <t>11.05.2023 14:26:23</t>
  </si>
  <si>
    <t>11.05.2023 14:26:25</t>
  </si>
  <si>
    <t>11.05.2023 14:27:25</t>
  </si>
  <si>
    <t>11.05.2023 14:27:26</t>
  </si>
  <si>
    <t>11.05.2023 14:27:28</t>
  </si>
  <si>
    <t>11.05.2023 14:27:29</t>
  </si>
  <si>
    <t>11.05.2023 14:27:30</t>
  </si>
  <si>
    <t>11.05.2023 14:27:32</t>
  </si>
  <si>
    <t>11.05.2023 14:27:33</t>
  </si>
  <si>
    <t>11.05.2023 14:29:05</t>
  </si>
  <si>
    <t>11.05.2023 14:29:06</t>
  </si>
  <si>
    <t>11.05.2023 14:29:08</t>
  </si>
  <si>
    <t>11.05.2023 14:29:09</t>
  </si>
  <si>
    <t>11.05.2023 14:29:11</t>
  </si>
  <si>
    <t>11.05.2023 14:29:12</t>
  </si>
  <si>
    <t>11.05.2023 14:29:13</t>
  </si>
  <si>
    <t>11.05.2023 14:29:21</t>
  </si>
  <si>
    <t>11.05.2023 14:29:22</t>
  </si>
  <si>
    <t>11.05.2023 14:29:24</t>
  </si>
  <si>
    <t>11.05.2023 14:29:25</t>
  </si>
  <si>
    <t>11.05.2023 14:29:27</t>
  </si>
  <si>
    <t>11.05.2023 14:29:33</t>
  </si>
  <si>
    <t>11.05.2023 14:29:34</t>
  </si>
  <si>
    <t>11.05.2023 14:29:36</t>
  </si>
  <si>
    <t>11.05.2023 14:29:37</t>
  </si>
  <si>
    <t>11.05.2023 14:29:39</t>
  </si>
  <si>
    <t>11.05.2023 14:29:40</t>
  </si>
  <si>
    <t>11.05.2023 14:29:41</t>
  </si>
  <si>
    <t>11.05.2023 14:29:43</t>
  </si>
  <si>
    <t>11.05.2023 14:30:02</t>
  </si>
  <si>
    <t>11.05.2023 14:30:04</t>
  </si>
  <si>
    <t>11.05.2023 14:30:05</t>
  </si>
  <si>
    <t>11.05.2023 14:30:08</t>
  </si>
  <si>
    <t>11.05.2023 14:30:09</t>
  </si>
  <si>
    <t>11.05.2023 14:30:15</t>
  </si>
  <si>
    <t>11.05.2023 14:30:17</t>
  </si>
  <si>
    <t>11.05.2023 14:30:18</t>
  </si>
  <si>
    <t>11.05.2023 14:30:20</t>
  </si>
  <si>
    <t>11.05.2023 14:30:21</t>
  </si>
  <si>
    <t>11.05.2023 14:30:23</t>
  </si>
  <si>
    <t>11.05.2023 14:30:24</t>
  </si>
  <si>
    <t>11.05.2023 14:30:27</t>
  </si>
  <si>
    <t>11.05.2023 14:31:35</t>
  </si>
  <si>
    <t>11.05.2023 14:31:36</t>
  </si>
  <si>
    <t>11.05.2023 14:31:38</t>
  </si>
  <si>
    <t>11.05.2023 14:31:39</t>
  </si>
  <si>
    <t>11.05.2023 14:31:40</t>
  </si>
  <si>
    <t>11.05.2023 14:31:42</t>
  </si>
  <si>
    <t>11.05.2023 14:31:43</t>
  </si>
  <si>
    <t>11.05.2023 14:31:45</t>
  </si>
  <si>
    <t>11.05.2023 14:32:51</t>
  </si>
  <si>
    <t>11.05.2023 14:32:55</t>
  </si>
  <si>
    <t>11.05.2023 14:32:57</t>
  </si>
  <si>
    <t>11.05.2023 14:32:58</t>
  </si>
  <si>
    <t>11.05.2023 14:33:01</t>
  </si>
  <si>
    <t>11.05.2023 14:33:03</t>
  </si>
  <si>
    <t>11.05.2023 14:33:04</t>
  </si>
  <si>
    <t>11.05.2023 14:33:06</t>
  </si>
  <si>
    <t>11.05.2023 14:33:07</t>
  </si>
  <si>
    <t>11.05.2023 14:33:09</t>
  </si>
  <si>
    <t>11.05.2023 14:33:10</t>
  </si>
  <si>
    <t>11.05.2023 14:33:12</t>
  </si>
  <si>
    <t>11.05.2023 14:33:13</t>
  </si>
  <si>
    <t>11.05.2023 14:33:15</t>
  </si>
  <si>
    <t>11.05.2023 14:33:16</t>
  </si>
  <si>
    <t>11.05.2023 14:33:55</t>
  </si>
  <si>
    <t>11.05.2023 14:33:56</t>
  </si>
  <si>
    <t>11.05.2023 14:33:59</t>
  </si>
  <si>
    <t>11.05.2023 14:34:01</t>
  </si>
  <si>
    <t>11.05.2023 14:34:02</t>
  </si>
  <si>
    <t>11.05.2023 14:34:04</t>
  </si>
  <si>
    <t>11.05.2023 14:34:05</t>
  </si>
  <si>
    <t>11.05.2023 14:34:07</t>
  </si>
  <si>
    <t>11.05.2023 14:34:08</t>
  </si>
  <si>
    <t>11.05.2023 14:34:13</t>
  </si>
  <si>
    <t>11.05.2023 14:34:16</t>
  </si>
  <si>
    <t>11.05.2023 14:35:16</t>
  </si>
  <si>
    <t>11.05.2023 14:35:17</t>
  </si>
  <si>
    <t>11.05.2023 14:35:19</t>
  </si>
  <si>
    <t>11.05.2023 14:35:22</t>
  </si>
  <si>
    <t>11.05.2023 14:35:23</t>
  </si>
  <si>
    <t>11.05.2023 14:35:25</t>
  </si>
  <si>
    <t>11.05.2023 14:35:26</t>
  </si>
  <si>
    <t>11.05.2023 14:35:28</t>
  </si>
  <si>
    <t>11.05.2023 14:35:31</t>
  </si>
  <si>
    <t>11.05.2023 14:35:32</t>
  </si>
  <si>
    <t>11.05.2023 14:35:34</t>
  </si>
  <si>
    <t>11.05.2023 14:35:35</t>
  </si>
  <si>
    <t>11.05.2023 14:35:36</t>
  </si>
  <si>
    <t>11.05.2023 14:35:38</t>
  </si>
  <si>
    <t>11.05.2023 14:35:39</t>
  </si>
  <si>
    <t>11.05.2023 14:35:41</t>
  </si>
  <si>
    <t>11.05.2023 14:35:42</t>
  </si>
  <si>
    <t>11.05.2023 14:35:53</t>
  </si>
  <si>
    <t>11.05.2023 14:35:56</t>
  </si>
  <si>
    <t>11.05.2023 14:35:57</t>
  </si>
  <si>
    <t>11.05.2023 14:35:59</t>
  </si>
  <si>
    <t>11.05.2023 14:36:00</t>
  </si>
  <si>
    <t>11.05.2023 14:36:02</t>
  </si>
  <si>
    <t>11.05.2023 14:36:03</t>
  </si>
  <si>
    <t>11.05.2023 14:36:05</t>
  </si>
  <si>
    <t>11.05.2023 14:36:09</t>
  </si>
  <si>
    <t>11.05.2023 14:36:11</t>
  </si>
  <si>
    <t>11.05.2023 14:36:12</t>
  </si>
  <si>
    <t>11.05.2023 14:36:13</t>
  </si>
  <si>
    <t>11.05.2023 14:36:15</t>
  </si>
  <si>
    <t>11.05.2023 14:36:16</t>
  </si>
  <si>
    <t>11.05.2023 14:36:18</t>
  </si>
  <si>
    <t>11.05.2023 14:36:19</t>
  </si>
  <si>
    <t>11.05.2023 14:36:20</t>
  </si>
  <si>
    <t>11.05.2023 14:36:25</t>
  </si>
  <si>
    <t>11.05.2023 14:36:26</t>
  </si>
  <si>
    <t>11.05.2023 14:36:28</t>
  </si>
  <si>
    <t>11.05.2023 14:36:29</t>
  </si>
  <si>
    <t>11.05.2023 14:36:31</t>
  </si>
  <si>
    <t>11.05.2023 14:36:32</t>
  </si>
  <si>
    <t>11.05.2023 14:36:34</t>
  </si>
  <si>
    <t>11.05.2023 14:36:35</t>
  </si>
  <si>
    <t>11.05.2023 14:36:37</t>
  </si>
  <si>
    <t>11.05.2023 14:36:38</t>
  </si>
  <si>
    <t>11.05.2023 14:37:22</t>
  </si>
  <si>
    <t>11.05.2023 14:37:23</t>
  </si>
  <si>
    <t>11.05.2023 14:37:25</t>
  </si>
  <si>
    <t>11.05.2023 14:37:26</t>
  </si>
  <si>
    <t>11.05.2023 14:37:28</t>
  </si>
  <si>
    <t>11.05.2023 14:37:29</t>
  </si>
  <si>
    <t>11.05.2023 14:37:31</t>
  </si>
  <si>
    <t>11.05.2023 14:37:32</t>
  </si>
  <si>
    <t>11.05.2023 14:37:40</t>
  </si>
  <si>
    <t>11.05.2023 14:37:41</t>
  </si>
  <si>
    <t>11.05.2023 14:37:43</t>
  </si>
  <si>
    <t>11.05.2023 14:37:44</t>
  </si>
  <si>
    <t>11.05.2023 14:37:46</t>
  </si>
  <si>
    <t>11.05.2023 14:37:47</t>
  </si>
  <si>
    <t>11.05.2023 14:37:54</t>
  </si>
  <si>
    <t>11.05.2023 14:37:56</t>
  </si>
  <si>
    <t>11.05.2023 14:37:57</t>
  </si>
  <si>
    <t>11.05.2023 14:38:00</t>
  </si>
  <si>
    <t>11.05.2023 14:38:02</t>
  </si>
  <si>
    <t>11.05.2023 14:38:14</t>
  </si>
  <si>
    <t>11.05.2023 14:38:17</t>
  </si>
  <si>
    <t>11.05.2023 14:38:24</t>
  </si>
  <si>
    <t>11.05.2023 14:38:38</t>
  </si>
  <si>
    <t>11.05.2023 14:38:39</t>
  </si>
  <si>
    <t>11.05.2023 14:38:42</t>
  </si>
  <si>
    <t>11.05.2023 14:38:44</t>
  </si>
  <si>
    <t>11.05.2023 14:38:45</t>
  </si>
  <si>
    <t>11.05.2023 14:38:47</t>
  </si>
  <si>
    <t>11.05.2023 14:39:03</t>
  </si>
  <si>
    <t>11.05.2023 14:39:05</t>
  </si>
  <si>
    <t>11.05.2023 14:39:06</t>
  </si>
  <si>
    <t>11.05.2023 14:39:08</t>
  </si>
  <si>
    <t>11.05.2023 14:39:09</t>
  </si>
  <si>
    <t>11.05.2023 14:39:11</t>
  </si>
  <si>
    <t>11.05.2023 14:39:12</t>
  </si>
  <si>
    <t>11.05.2023 14:39:13</t>
  </si>
  <si>
    <t>11.05.2023 14:39:15</t>
  </si>
  <si>
    <t>11.05.2023 14:39:16</t>
  </si>
  <si>
    <t>11.05.2023 14:39:18</t>
  </si>
  <si>
    <t>11.05.2023 14:39:19</t>
  </si>
  <si>
    <t>11.05.2023 14:41:16</t>
  </si>
  <si>
    <t>11.05.2023 14:41:17</t>
  </si>
  <si>
    <t>11.05.2023 14:41:19</t>
  </si>
  <si>
    <t>11.05.2023 14:41:20</t>
  </si>
  <si>
    <t>11.05.2023 14:41:32</t>
  </si>
  <si>
    <t>11.05.2023 14:41:34</t>
  </si>
  <si>
    <t>11.05.2023 14:41:35</t>
  </si>
  <si>
    <t>11.05.2023 14:41:37</t>
  </si>
  <si>
    <t>11.05.2023 14:41:38</t>
  </si>
  <si>
    <t>11.05.2023 14:41:40</t>
  </si>
  <si>
    <t>11.05.2023 14:41:53</t>
  </si>
  <si>
    <t>11.05.2023 14:41:55</t>
  </si>
  <si>
    <t>11.05.2023 14:41:56</t>
  </si>
  <si>
    <t>11.05.2023 14:41:58</t>
  </si>
  <si>
    <t>11.05.2023 14:41:59</t>
  </si>
  <si>
    <t>11.05.2023 14:42:04</t>
  </si>
  <si>
    <t>11.05.2023 14:42:05</t>
  </si>
  <si>
    <t>11.05.2023 14:42:07</t>
  </si>
  <si>
    <t>11.05.2023 14:42:08</t>
  </si>
  <si>
    <t>11.05.2023 14:42:10</t>
  </si>
  <si>
    <t>11.05.2023 14:42:11</t>
  </si>
  <si>
    <t>11.05.2023 14:42:46</t>
  </si>
  <si>
    <t>11.05.2023 14:42:47</t>
  </si>
  <si>
    <t>11.05.2023 14:42:49</t>
  </si>
  <si>
    <t>11.05.2023 14:42:50</t>
  </si>
  <si>
    <t>11.05.2023 14:42:52</t>
  </si>
  <si>
    <t>11.05.2023 14:42:53</t>
  </si>
  <si>
    <t>11.05.2023 14:42:55</t>
  </si>
  <si>
    <t>11.05.2023 14:42:56</t>
  </si>
  <si>
    <t>11.05.2023 14:42:58</t>
  </si>
  <si>
    <t>11.05.2023 14:42:59</t>
  </si>
  <si>
    <t>11.05.2023 14:43:10</t>
  </si>
  <si>
    <t>11.05.2023 14:43:11</t>
  </si>
  <si>
    <t>11.05.2023 14:43:12</t>
  </si>
  <si>
    <t>11.05.2023 14:43:14</t>
  </si>
  <si>
    <t>11.05.2023 14:44:09</t>
  </si>
  <si>
    <t>11.05.2023 14:44:22</t>
  </si>
  <si>
    <t>11.05.2023 14:44:24</t>
  </si>
  <si>
    <t>11.05.2023 14:44:25</t>
  </si>
  <si>
    <t>11.05.2023 14:44:27</t>
  </si>
  <si>
    <t>11.05.2023 14:44:28</t>
  </si>
  <si>
    <t>11.05.2023 14:44:31</t>
  </si>
  <si>
    <t>11.05.2023 14:44:43</t>
  </si>
  <si>
    <t>11.05.2023 14:44:44</t>
  </si>
  <si>
    <t>11.05.2023 14:44:46</t>
  </si>
  <si>
    <t>11.05.2023 14:44:52</t>
  </si>
  <si>
    <t>11.05.2023 14:44:53</t>
  </si>
  <si>
    <t>11.05.2023 14:44:54</t>
  </si>
  <si>
    <t>11.05.2023 14:44:56</t>
  </si>
  <si>
    <t>11.05.2023 14:44:57</t>
  </si>
  <si>
    <t>11.05.2023 14:45:30</t>
  </si>
  <si>
    <t>11.05.2023 14:45:32</t>
  </si>
  <si>
    <t>11.05.2023 14:45:33</t>
  </si>
  <si>
    <t>11.05.2023 14:45:34</t>
  </si>
  <si>
    <t>11.05.2023 14:46:28</t>
  </si>
  <si>
    <t>11.05.2023 14:46:30</t>
  </si>
  <si>
    <t>11.05.2023 14:46:33</t>
  </si>
  <si>
    <t>11.05.2023 14:46:34</t>
  </si>
  <si>
    <t>11.05.2023 14:46:36</t>
  </si>
  <si>
    <t>11.05.2023 14:46:37</t>
  </si>
  <si>
    <t>11.05.2023 14:46:39</t>
  </si>
  <si>
    <t>11.05.2023 14:46:40</t>
  </si>
  <si>
    <t>11.05.2023 14:48:28</t>
  </si>
  <si>
    <t>11.05.2023 14:48:30</t>
  </si>
  <si>
    <t>11.05.2023 14:48:31</t>
  </si>
  <si>
    <t>11.05.2023 14:48:33</t>
  </si>
  <si>
    <t>11.05.2023 14:48:34</t>
  </si>
  <si>
    <t>11.05.2023 14:48:36</t>
  </si>
  <si>
    <t>11.05.2023 14:48:37</t>
  </si>
  <si>
    <t>11.05.2023 14:48:39</t>
  </si>
  <si>
    <t>11.05.2023 14:48:40</t>
  </si>
  <si>
    <t>11.05.2023 14:49:45</t>
  </si>
  <si>
    <t>11.05.2023 14:49:46</t>
  </si>
  <si>
    <t>11.05.2023 14:49:48</t>
  </si>
  <si>
    <t>11.05.2023 14:49:49</t>
  </si>
  <si>
    <t>11.05.2023 14:49:52</t>
  </si>
  <si>
    <t>11.05.2023 14:50:32</t>
  </si>
  <si>
    <t>11.05.2023 14:50:34</t>
  </si>
  <si>
    <t>11.05.2023 14:50:35</t>
  </si>
  <si>
    <t>11.05.2023 14:50:37</t>
  </si>
  <si>
    <t>11.05.2023 14:50:38</t>
  </si>
  <si>
    <t>11.05.2023 14:50:41</t>
  </si>
  <si>
    <t>11.05.2023 14:50:47</t>
  </si>
  <si>
    <t>11.05.2023 14:50:49</t>
  </si>
  <si>
    <t>11.05.2023 14:50:50</t>
  </si>
  <si>
    <t>11.05.2023 14:50:55</t>
  </si>
  <si>
    <t>11.05.2023 14:50:58</t>
  </si>
  <si>
    <t>11.05.2023 14:51:41</t>
  </si>
  <si>
    <t>11.05.2023 14:51:43</t>
  </si>
  <si>
    <t>11.05.2023 14:51:44</t>
  </si>
  <si>
    <t>11.05.2023 14:51:45</t>
  </si>
  <si>
    <t>11.05.2023 14:51:47</t>
  </si>
  <si>
    <t>11.05.2023 14:51:48</t>
  </si>
  <si>
    <t>11.05.2023 14:51:50</t>
  </si>
  <si>
    <t>11.05.2023 14:52:29</t>
  </si>
  <si>
    <t>11.05.2023 14:52:30</t>
  </si>
  <si>
    <t>11.05.2023 14:52:32</t>
  </si>
  <si>
    <t>11.05.2023 14:52:33</t>
  </si>
  <si>
    <t>11.05.2023 14:52:38</t>
  </si>
  <si>
    <t>11.05.2023 14:52:39</t>
  </si>
  <si>
    <t>11.05.2023 14:52:53</t>
  </si>
  <si>
    <t>11.05.2023 14:52:54</t>
  </si>
  <si>
    <t>11.05.2023 14:52:56</t>
  </si>
  <si>
    <t>11.05.2023 14:53:40</t>
  </si>
  <si>
    <t>11.05.2023 14:53:42</t>
  </si>
  <si>
    <t>11.05.2023 14:53:43</t>
  </si>
  <si>
    <t>11.05.2023 14:53:45</t>
  </si>
  <si>
    <t>11.05.2023 14:53:46</t>
  </si>
  <si>
    <t>11.05.2023 14:53:47</t>
  </si>
  <si>
    <t>11.05.2023 14:53:49</t>
  </si>
  <si>
    <t>11.05.2023 14:53:50</t>
  </si>
  <si>
    <t>11.05.2023 14:53:52</t>
  </si>
  <si>
    <t>11.05.2023 14:53:53</t>
  </si>
  <si>
    <t>11.05.2023 14:53:56</t>
  </si>
  <si>
    <t>11.05.2023 14:55:08</t>
  </si>
  <si>
    <t>11.05.2023 14:55:09</t>
  </si>
  <si>
    <t>11.05.2023 14:55:11</t>
  </si>
  <si>
    <t>11.05.2023 14:55:12</t>
  </si>
  <si>
    <t>11.05.2023 14:55:14</t>
  </si>
  <si>
    <t>11.05.2023 14:55:15</t>
  </si>
  <si>
    <t>11.05.2023 14:55:42</t>
  </si>
  <si>
    <t>11.05.2023 14:55:44</t>
  </si>
  <si>
    <t>11.05.2023 14:55:47</t>
  </si>
  <si>
    <t>11.05.2023 14:55:48</t>
  </si>
  <si>
    <t>11.05.2023 14:55:51</t>
  </si>
  <si>
    <t>11.05.2023 14:56:14</t>
  </si>
  <si>
    <t>11.05.2023 14:56:15</t>
  </si>
  <si>
    <t>11.05.2023 14:56:17</t>
  </si>
  <si>
    <t>11.05.2023 14:56:18</t>
  </si>
  <si>
    <t>11.05.2023 14:56:19</t>
  </si>
  <si>
    <t>11.05.2023 14:56:21</t>
  </si>
  <si>
    <t>11.05.2023 14:56:29</t>
  </si>
  <si>
    <t>11.05.2023 14:56:31</t>
  </si>
  <si>
    <t>11.05.2023 14:56:32</t>
  </si>
  <si>
    <t>11.05.2023 14:56:34</t>
  </si>
  <si>
    <t>11.05.2023 14:56:35</t>
  </si>
  <si>
    <t>11.05.2023 14:56:36</t>
  </si>
  <si>
    <t>11.05.2023 14:56:38</t>
  </si>
  <si>
    <t>11.05.2023 14:56:39</t>
  </si>
  <si>
    <t>11.05.2023 14:56:40</t>
  </si>
  <si>
    <t>11.05.2023 14:57:33</t>
  </si>
  <si>
    <t>11.05.2023 14:57:36</t>
  </si>
  <si>
    <t>11.05.2023 14:57:40</t>
  </si>
  <si>
    <t>11.05.2023 14:57:42</t>
  </si>
  <si>
    <t>11.05.2023 14:57:43</t>
  </si>
  <si>
    <t>11.05.2023 14:57:44</t>
  </si>
  <si>
    <t>11.05.2023 14:57:46</t>
  </si>
  <si>
    <t>11.05.2023 14:57:47</t>
  </si>
  <si>
    <t>11.05.2023 14:57:48</t>
  </si>
  <si>
    <t>11.05.2023 14:57:49</t>
  </si>
  <si>
    <t>11.05.2023 14:57:51</t>
  </si>
  <si>
    <t>11.05.2023 14:58:09</t>
  </si>
  <si>
    <t>11.05.2023 14:58:10</t>
  </si>
  <si>
    <t>11.05.2023 14:58:12</t>
  </si>
  <si>
    <t>11.05.2023 14:58:13</t>
  </si>
  <si>
    <t>11.05.2023 14:58:18</t>
  </si>
  <si>
    <t>11.05.2023 14:58:21</t>
  </si>
  <si>
    <t>11.05.2023 14:58:24</t>
  </si>
  <si>
    <t>11.05.2023 14:58:25</t>
  </si>
  <si>
    <t>11.05.2023 14:58:27</t>
  </si>
  <si>
    <t>11.05.2023 14:58:28</t>
  </si>
  <si>
    <t>11.05.2023 14:58:30</t>
  </si>
  <si>
    <t>11.05.2023 14:58:31</t>
  </si>
  <si>
    <t>11.05.2023 14:58:34</t>
  </si>
  <si>
    <t>11.05.2023 14:58:37</t>
  </si>
  <si>
    <t>11.05.2023 14:58:39</t>
  </si>
  <si>
    <t>11.05.2023 14:58:40</t>
  </si>
  <si>
    <t>11.05.2023 14:59:26</t>
  </si>
  <si>
    <t>11.05.2023 14:59:28</t>
  </si>
  <si>
    <t>11.05.2023 14:59:29</t>
  </si>
  <si>
    <t>11.05.2023 14:59:30</t>
  </si>
  <si>
    <t>11.05.2023 14:59:35</t>
  </si>
  <si>
    <t>11.05.2023 14:59:36</t>
  </si>
  <si>
    <t>11.05.2023 14:59:38</t>
  </si>
  <si>
    <t>11.05.2023 14:59:41</t>
  </si>
  <si>
    <t>11.05.2023 14:59:42</t>
  </si>
  <si>
    <t>11.05.2023 14:59:44</t>
  </si>
  <si>
    <t>11.05.2023 14:59:45</t>
  </si>
  <si>
    <t>11.05.2023 14:59:46</t>
  </si>
  <si>
    <t>11.05.2023 14:59:48</t>
  </si>
  <si>
    <t>11.05.2023 14:59:49</t>
  </si>
  <si>
    <t>11.05.2023 15:00:16</t>
  </si>
  <si>
    <t>11.05.2023 15:00:17</t>
  </si>
  <si>
    <t>11.05.2023 15:00:18</t>
  </si>
  <si>
    <t>11.05.2023 15:00:20</t>
  </si>
  <si>
    <t>11.05.2023 15:00:21</t>
  </si>
  <si>
    <t>11.05.2023 15:00:23</t>
  </si>
  <si>
    <t>11.05.2023 15:00:24</t>
  </si>
  <si>
    <t>11.05.2023 15:00:40</t>
  </si>
  <si>
    <t>11.05.2023 15:00:42</t>
  </si>
  <si>
    <t>11.05.2023 15:00:43</t>
  </si>
  <si>
    <t>11.05.2023 15:00:44</t>
  </si>
  <si>
    <t>11.05.2023 15:00:46</t>
  </si>
  <si>
    <t>11.05.2023 15:00:47</t>
  </si>
  <si>
    <t>11.05.2023 15:00:48</t>
  </si>
  <si>
    <t>11.05.2023 15:00:50</t>
  </si>
  <si>
    <t>11.05.2023 15:00:51</t>
  </si>
  <si>
    <t>11.05.2023 15:00:53</t>
  </si>
  <si>
    <t>11.05.2023 15:00:54</t>
  </si>
  <si>
    <t>11.05.2023 15:00:55</t>
  </si>
  <si>
    <t>11.05.2023 15:01:10</t>
  </si>
  <si>
    <t>11.05.2023 15:01:12</t>
  </si>
  <si>
    <t>11.05.2023 15:01:16</t>
  </si>
  <si>
    <t>11.05.2023 15:01:18</t>
  </si>
  <si>
    <t>11.05.2023 15:01:19</t>
  </si>
  <si>
    <t>11.05.2023 15:01:21</t>
  </si>
  <si>
    <t>11.05.2023 15:01:22</t>
  </si>
  <si>
    <t>11.05.2023 15:01:40</t>
  </si>
  <si>
    <t>11.05.2023 15:01:42</t>
  </si>
  <si>
    <t>11.05.2023 15:01:43</t>
  </si>
  <si>
    <t>11.05.2023 15:01:45</t>
  </si>
  <si>
    <t>11.05.2023 15:01:46</t>
  </si>
  <si>
    <t>11.05.2023 15:01:47</t>
  </si>
  <si>
    <t>11.05.2023 15:01:49</t>
  </si>
  <si>
    <t>11.05.2023 15:01:50</t>
  </si>
  <si>
    <t>11.05.2023 15:01:51</t>
  </si>
  <si>
    <t>11.05.2023 15:01:53</t>
  </si>
  <si>
    <t>11.05.2023 15:01:54</t>
  </si>
  <si>
    <t>11.05.2023 15:01:56</t>
  </si>
  <si>
    <t>11.05.2023 15:02:00</t>
  </si>
  <si>
    <t>11.05.2023 15:02:01</t>
  </si>
  <si>
    <t>11.05.2023 15:02:03</t>
  </si>
  <si>
    <t>11.05.2023 15:02:04</t>
  </si>
  <si>
    <t>11.05.2023 15:04:09</t>
  </si>
  <si>
    <t>11.05.2023 15:04:10</t>
  </si>
  <si>
    <t>11.05.2023 15:04:12</t>
  </si>
  <si>
    <t>11.05.2023 15:04:15</t>
  </si>
  <si>
    <t>11.05.2023 15:04:16</t>
  </si>
  <si>
    <t>11.05.2023 15:04:19</t>
  </si>
  <si>
    <t>11.05.2023 15:04:21</t>
  </si>
  <si>
    <t>11.05.2023 15:05:24</t>
  </si>
  <si>
    <t>11.05.2023 15:05:27</t>
  </si>
  <si>
    <t>11.05.2023 15:05:31</t>
  </si>
  <si>
    <t>11.05.2023 15:05:33</t>
  </si>
  <si>
    <t>11.05.2023 15:05:45</t>
  </si>
  <si>
    <t>11.05.2023 15:05:48</t>
  </si>
  <si>
    <t>11.05.2023 15:05:49</t>
  </si>
  <si>
    <t>11.05.2023 15:05:51</t>
  </si>
  <si>
    <t>11.05.2023 15:05:52</t>
  </si>
  <si>
    <t>11.05.2023 15:06:25</t>
  </si>
  <si>
    <t>11.05.2023 15:06:27</t>
  </si>
  <si>
    <t>11.05.2023 15:06:28</t>
  </si>
  <si>
    <t>11.05.2023 15:06:29</t>
  </si>
  <si>
    <t>11.05.2023 15:06:32</t>
  </si>
  <si>
    <t>11.05.2023 15:07:11</t>
  </si>
  <si>
    <t>11.05.2023 15:07:13</t>
  </si>
  <si>
    <t>11.05.2023 15:07:14</t>
  </si>
  <si>
    <t>11.05.2023 15:07:17</t>
  </si>
  <si>
    <t>11.05.2023 15:07:26</t>
  </si>
  <si>
    <t>11.05.2023 15:07:27</t>
  </si>
  <si>
    <t>11.05.2023 15:07:29</t>
  </si>
  <si>
    <t>11.05.2023 15:07:30</t>
  </si>
  <si>
    <t>11.05.2023 15:07:31</t>
  </si>
  <si>
    <t>11.05.2023 15:07:33</t>
  </si>
  <si>
    <t>11.05.2023 15:07:35</t>
  </si>
  <si>
    <t>11.05.2023 15:07:50</t>
  </si>
  <si>
    <t>11.05.2023 15:07:53</t>
  </si>
  <si>
    <t>11.05.2023 15:07:56</t>
  </si>
  <si>
    <t>11.05.2023 15:07:58</t>
  </si>
  <si>
    <t>11.05.2023 15:07:59</t>
  </si>
  <si>
    <t>11.05.2023 15:08:01</t>
  </si>
  <si>
    <t>11.05.2023 15:08:04</t>
  </si>
  <si>
    <t>11.05.2023 15:08:05</t>
  </si>
  <si>
    <t>11.05.2023 15:08:08</t>
  </si>
  <si>
    <t>11.05.2023 15:08:10</t>
  </si>
  <si>
    <t>11.05.2023 15:08:12</t>
  </si>
  <si>
    <t>11.05.2023 15:08:14</t>
  </si>
  <si>
    <t>11.05.2023 15:08:15</t>
  </si>
  <si>
    <t>11.05.2023 15:08:16</t>
  </si>
  <si>
    <t>11.05.2023 15:08:18</t>
  </si>
  <si>
    <t>11.05.2023 15:08:29</t>
  </si>
  <si>
    <t>11.05.2023 15:08:31</t>
  </si>
  <si>
    <t>11.05.2023 15:08:32</t>
  </si>
  <si>
    <t>11.05.2023 15:08:33</t>
  </si>
  <si>
    <t>11.05.2023 15:08:35</t>
  </si>
  <si>
    <t>11.05.2023 15:08:36</t>
  </si>
  <si>
    <t>11.05.2023 15:08:37</t>
  </si>
  <si>
    <t>11.05.2023 15:08:38</t>
  </si>
  <si>
    <t>11.05.2023 15:08:40</t>
  </si>
  <si>
    <t>11.05.2023 15:08:41</t>
  </si>
  <si>
    <t>11.05.2023 15:08:42</t>
  </si>
  <si>
    <t>11.05.2023 15:08:43</t>
  </si>
  <si>
    <t>11.05.2023 15:08:45</t>
  </si>
  <si>
    <t>11.05.2023 15:08:46</t>
  </si>
  <si>
    <t>11.05.2023 15:08:47</t>
  </si>
  <si>
    <t>11.05.2023 15:08:48</t>
  </si>
  <si>
    <t>11.05.2023 15:08:50</t>
  </si>
  <si>
    <t>11.05.2023 15:08:51</t>
  </si>
  <si>
    <t>11.05.2023 15:08:52</t>
  </si>
  <si>
    <t>11.05.2023 15:08:54</t>
  </si>
  <si>
    <t>11.05.2023 15:09:18</t>
  </si>
  <si>
    <t>11.05.2023 15:09:22</t>
  </si>
  <si>
    <t>11.05.2023 15:09:23</t>
  </si>
  <si>
    <t>11.05.2023 15:09:25</t>
  </si>
  <si>
    <t>11.05.2023 15:09:26</t>
  </si>
  <si>
    <t>11.05.2023 15:09:28</t>
  </si>
  <si>
    <t>11.05.2023 15:09:33</t>
  </si>
  <si>
    <t>11.05.2023 15:09:35</t>
  </si>
  <si>
    <t>11.05.2023 15:09:36</t>
  </si>
  <si>
    <t>11.05.2023 15:09:37</t>
  </si>
  <si>
    <t>11.05.2023 15:09:39</t>
  </si>
  <si>
    <t>11.05.2023 15:09:40</t>
  </si>
  <si>
    <t>11.05.2023 15:09:41</t>
  </si>
  <si>
    <t>11.05.2023 15:09:42</t>
  </si>
  <si>
    <t>11.05.2023 15:09:44</t>
  </si>
  <si>
    <t>11.05.2023 15:09:45</t>
  </si>
  <si>
    <t>11.05.2023 15:09:46</t>
  </si>
  <si>
    <t>11.05.2023 15:09:48</t>
  </si>
  <si>
    <t>11.05.2023 15:09:49</t>
  </si>
  <si>
    <t>11.05.2023 15:09:50</t>
  </si>
  <si>
    <t>11.05.2023 15:09:52</t>
  </si>
  <si>
    <t>11.05.2023 15:09:53</t>
  </si>
  <si>
    <t>11.05.2023 15:09:54</t>
  </si>
  <si>
    <t>11.05.2023 15:09:56</t>
  </si>
  <si>
    <t>11.05.2023 15:10:05</t>
  </si>
  <si>
    <t>11.05.2023 15:10:08</t>
  </si>
  <si>
    <t>11.05.2023 15:10:09</t>
  </si>
  <si>
    <t>11.05.2023 15:10:11</t>
  </si>
  <si>
    <t>11.05.2023 15:10:12</t>
  </si>
  <si>
    <t>11.05.2023 15:10:14</t>
  </si>
  <si>
    <t>11.05.2023 15:10:15</t>
  </si>
  <si>
    <t>11.05.2023 15:10:17</t>
  </si>
  <si>
    <t>11.05.2023 15:10:51</t>
  </si>
  <si>
    <t>11.05.2023 15:10:53</t>
  </si>
  <si>
    <t>11.05.2023 15:10:54</t>
  </si>
  <si>
    <t>11.05.2023 15:10:56</t>
  </si>
  <si>
    <t>11.05.2023 15:10:57</t>
  </si>
  <si>
    <t>11.05.2023 15:11:02</t>
  </si>
  <si>
    <t>11.05.2023 15:11:06</t>
  </si>
  <si>
    <t>11.05.2023 15:11:08</t>
  </si>
  <si>
    <t>11.05.2023 15:11:09</t>
  </si>
  <si>
    <t>11.05.2023 15:11:32</t>
  </si>
  <si>
    <t>11.05.2023 15:11:33</t>
  </si>
  <si>
    <t>11.05.2023 15:11:42</t>
  </si>
  <si>
    <t>11.05.2023 15:11:45</t>
  </si>
  <si>
    <t>11.05.2023 15:11:47</t>
  </si>
  <si>
    <t>11.05.2023 15:11:48</t>
  </si>
  <si>
    <t>11.05.2023 15:12:08</t>
  </si>
  <si>
    <t>11.05.2023 15:12:09</t>
  </si>
  <si>
    <t>11.05.2023 15:12:14</t>
  </si>
  <si>
    <t>11.05.2023 15:12:15</t>
  </si>
  <si>
    <t>11.05.2023 15:12:16</t>
  </si>
  <si>
    <t>11.05.2023 15:12:18</t>
  </si>
  <si>
    <t>11.05.2023 15:12:19</t>
  </si>
  <si>
    <t>11.05.2023 15:12:20</t>
  </si>
  <si>
    <t>11.05.2023 15:12:21</t>
  </si>
  <si>
    <t>11.05.2023 15:12:23</t>
  </si>
  <si>
    <t>11.05.2023 15:12:27</t>
  </si>
  <si>
    <t>11.05.2023 15:12:28</t>
  </si>
  <si>
    <t>11.05.2023 15:12:33</t>
  </si>
  <si>
    <t>11.05.2023 15:12:34</t>
  </si>
  <si>
    <t>11.05.2023 15:12:35</t>
  </si>
  <si>
    <t>11.05.2023 15:12:37</t>
  </si>
  <si>
    <t>11.05.2023 15:12:38</t>
  </si>
  <si>
    <t>11.05.2023 15:12:44</t>
  </si>
  <si>
    <t>11.05.2023 15:12:45</t>
  </si>
  <si>
    <t>11.05.2023 15:12:48</t>
  </si>
  <si>
    <t>11.05.2023 15:12:50</t>
  </si>
  <si>
    <t>11.05.2023 15:13:30</t>
  </si>
  <si>
    <t>11.05.2023 15:13:32</t>
  </si>
  <si>
    <t>11.05.2023 15:13:33</t>
  </si>
  <si>
    <t>11.05.2023 15:13:34</t>
  </si>
  <si>
    <t>11.05.2023 15:13:35</t>
  </si>
  <si>
    <t>11.05.2023 15:13:55</t>
  </si>
  <si>
    <t>11.05.2023 15:13:56</t>
  </si>
  <si>
    <t>11.05.2023 15:13:57</t>
  </si>
  <si>
    <t>11.05.2023 15:13:59</t>
  </si>
  <si>
    <t>11.05.2023 15:14:00</t>
  </si>
  <si>
    <t>11.05.2023 15:14:01</t>
  </si>
  <si>
    <t>11.05.2023 15:14:07</t>
  </si>
  <si>
    <t>11.05.2023 15:14:08</t>
  </si>
  <si>
    <t>11.05.2023 15:14:10</t>
  </si>
  <si>
    <t>11.05.2023 15:14:11</t>
  </si>
  <si>
    <t>11.05.2023 15:14:13</t>
  </si>
  <si>
    <t>11.05.2023 15:14:14</t>
  </si>
  <si>
    <t>11.05.2023 15:14:16</t>
  </si>
  <si>
    <t>11.05.2023 15:14:17</t>
  </si>
  <si>
    <t>11.05.2023 15:14:32</t>
  </si>
  <si>
    <t>11.05.2023 15:14:37</t>
  </si>
  <si>
    <t>11.05.2023 15:14:38</t>
  </si>
  <si>
    <t>11.05.2023 15:14:40</t>
  </si>
  <si>
    <t>11.05.2023 15:14:41</t>
  </si>
  <si>
    <t>11.05.2023 15:14:43</t>
  </si>
  <si>
    <t>11.05.2023 15:14:53</t>
  </si>
  <si>
    <t>11.05.2023 15:14:55</t>
  </si>
  <si>
    <t>11.05.2023 15:14:56</t>
  </si>
  <si>
    <t>11.05.2023 15:14:57</t>
  </si>
  <si>
    <t>11.05.2023 15:14:59</t>
  </si>
  <si>
    <t>11.05.2023 15:15:01</t>
  </si>
  <si>
    <t>11.05.2023 15:15:03</t>
  </si>
  <si>
    <t>11.05.2023 15:16:24</t>
  </si>
  <si>
    <t>11.05.2023 15:16:25</t>
  </si>
  <si>
    <t>11.05.2023 15:16:26</t>
  </si>
  <si>
    <t>11.05.2023 15:16:28</t>
  </si>
  <si>
    <t>11.05.2023 15:16:29</t>
  </si>
  <si>
    <t>11.05.2023 15:16:30</t>
  </si>
  <si>
    <t>11.05.2023 15:16:31</t>
  </si>
  <si>
    <t>11.05.2023 15:16:33</t>
  </si>
  <si>
    <t>11.05.2023 15:16:34</t>
  </si>
  <si>
    <t>11.05.2023 15:16:35</t>
  </si>
  <si>
    <t>11.05.2023 15:16:36</t>
  </si>
  <si>
    <t>11.05.2023 15:16:38</t>
  </si>
  <si>
    <t>11.05.2023 15:16:39</t>
  </si>
  <si>
    <t>11.05.2023 15:16:40</t>
  </si>
  <si>
    <t>11.05.2023 15:16:41</t>
  </si>
  <si>
    <t>11.05.2023 15:16:43</t>
  </si>
  <si>
    <t>11.05.2023 15:16:44</t>
  </si>
  <si>
    <t>11.05.2023 15:16:45</t>
  </si>
  <si>
    <t>11.05.2023 15:16:46</t>
  </si>
  <si>
    <t>11.05.2023 15:16:48</t>
  </si>
  <si>
    <t>11.05.2023 15:16:53</t>
  </si>
  <si>
    <t>11.05.2023 15:16:55</t>
  </si>
  <si>
    <t>11.05.2023 15:16:56</t>
  </si>
  <si>
    <t>11.05.2023 15:16:58</t>
  </si>
  <si>
    <t>11.05.2023 15:16:59</t>
  </si>
  <si>
    <t>11.05.2023 15:17:07</t>
  </si>
  <si>
    <t>11.05.2023 15:17:08</t>
  </si>
  <si>
    <t>11.05.2023 15:17:10</t>
  </si>
  <si>
    <t>11.05.2023 15:17:11</t>
  </si>
  <si>
    <t>11.05.2023 15:17:13</t>
  </si>
  <si>
    <t>11.05.2023 15:17:14</t>
  </si>
  <si>
    <t>11.05.2023 15:17:16</t>
  </si>
  <si>
    <t>11.05.2023 15:17:17</t>
  </si>
  <si>
    <t>11.05.2023 15:17:19</t>
  </si>
  <si>
    <t>11.05.2023 15:17:20</t>
  </si>
  <si>
    <t>11.05.2023 15:17:22</t>
  </si>
  <si>
    <t>11.05.2023 15:17:23</t>
  </si>
  <si>
    <t>11.05.2023 15:17:25</t>
  </si>
  <si>
    <t>11.05.2023 15:17:26</t>
  </si>
  <si>
    <t>11.05.2023 15:17:28</t>
  </si>
  <si>
    <t>11.05.2023 15:17:29</t>
  </si>
  <si>
    <t>11.05.2023 15:17:31</t>
  </si>
  <si>
    <t>11.05.2023 15:17:32</t>
  </si>
  <si>
    <t>11.05.2023 15:17:34</t>
  </si>
  <si>
    <t>11.05.2023 15:17:40</t>
  </si>
  <si>
    <t>11.05.2023 15:17:43</t>
  </si>
  <si>
    <t>11.05.2023 15:17:44</t>
  </si>
  <si>
    <t>11.05.2023 15:17:46</t>
  </si>
  <si>
    <t>11.05.2023 15:17:47</t>
  </si>
  <si>
    <t>11.05.2023 15:18:22</t>
  </si>
  <si>
    <t>11.05.2023 15:18:23</t>
  </si>
  <si>
    <t>11.05.2023 15:18:25</t>
  </si>
  <si>
    <t>11.05.2023 15:18:26</t>
  </si>
  <si>
    <t>11.05.2023 15:18:28</t>
  </si>
  <si>
    <t>11.05.2023 15:18:29</t>
  </si>
  <si>
    <t>11.05.2023 15:18:31</t>
  </si>
  <si>
    <t>11.05.2023 15:19:17</t>
  </si>
  <si>
    <t>11.05.2023 15:19:19</t>
  </si>
  <si>
    <t>11.05.2023 15:19:20</t>
  </si>
  <si>
    <t>11.05.2023 15:19:21</t>
  </si>
  <si>
    <t>11.05.2023 15:19:24</t>
  </si>
  <si>
    <t>11.05.2023 15:19:28</t>
  </si>
  <si>
    <t>11.05.2023 15:19:30</t>
  </si>
  <si>
    <t>11.05.2023 15:19:31</t>
  </si>
  <si>
    <t>11.05.2023 15:19:32</t>
  </si>
  <si>
    <t>11.05.2023 15:19:33</t>
  </si>
  <si>
    <t>11.05.2023 15:19:35</t>
  </si>
  <si>
    <t>11.05.2023 15:19:36</t>
  </si>
  <si>
    <t>11.05.2023 15:19:39</t>
  </si>
  <si>
    <t>11.05.2023 15:19:40</t>
  </si>
  <si>
    <t>11.05.2023 15:19:41</t>
  </si>
  <si>
    <t>11.05.2023 15:20:02</t>
  </si>
  <si>
    <t>11.05.2023 15:20:03</t>
  </si>
  <si>
    <t>11.05.2023 15:20:05</t>
  </si>
  <si>
    <t>11.05.2023 15:20:06</t>
  </si>
  <si>
    <t>11.05.2023 15:20:07</t>
  </si>
  <si>
    <t>11.05.2023 15:20:37</t>
  </si>
  <si>
    <t>11.05.2023 15:20:38</t>
  </si>
  <si>
    <t>11.05.2023 15:20:41</t>
  </si>
  <si>
    <t>11.05.2023 15:20:43</t>
  </si>
  <si>
    <t>11.05.2023 15:20:44</t>
  </si>
  <si>
    <t>11.05.2023 15:20:46</t>
  </si>
  <si>
    <t>11.05.2023 15:20:47</t>
  </si>
  <si>
    <t>11.05.2023 15:20:48</t>
  </si>
  <si>
    <t>11.05.2023 15:20:50</t>
  </si>
  <si>
    <t>11.05.2023 15:20:53</t>
  </si>
  <si>
    <t>11.05.2023 15:20:54</t>
  </si>
  <si>
    <t>11.05.2023 15:20:56</t>
  </si>
  <si>
    <t>11.05.2023 15:20:57</t>
  </si>
  <si>
    <t>11.05.2023 15:21:08</t>
  </si>
  <si>
    <t>11.05.2023 15:21:09</t>
  </si>
  <si>
    <t>11.05.2023 15:21:11</t>
  </si>
  <si>
    <t>11.05.2023 15:21:12</t>
  </si>
  <si>
    <t>11.05.2023 15:21:14</t>
  </si>
  <si>
    <t>11.05.2023 15:21:15</t>
  </si>
  <si>
    <t>11.05.2023 15:21:17</t>
  </si>
  <si>
    <t>11.05.2023 15:21:47</t>
  </si>
  <si>
    <t>11.05.2023 15:21:51</t>
  </si>
  <si>
    <t>11.05.2023 15:21:53</t>
  </si>
  <si>
    <t>11.05.2023 15:21:54</t>
  </si>
  <si>
    <t>11.05.2023 15:21:56</t>
  </si>
  <si>
    <t>11.05.2023 15:21:57</t>
  </si>
  <si>
    <t>11.05.2023 15:22:18</t>
  </si>
  <si>
    <t>11.05.2023 15:22:19</t>
  </si>
  <si>
    <t>11.05.2023 15:22:21</t>
  </si>
  <si>
    <t>11.05.2023 15:22:22</t>
  </si>
  <si>
    <t>11.05.2023 15:22:23</t>
  </si>
  <si>
    <t>11.05.2023 15:22:24</t>
  </si>
  <si>
    <t>11.05.2023 15:22:26</t>
  </si>
  <si>
    <t>11.05.2023 15:22:27</t>
  </si>
  <si>
    <t>11.05.2023 15:22:28</t>
  </si>
  <si>
    <t>11.05.2023 15:22:31</t>
  </si>
  <si>
    <t>11.05.2023 15:22:32</t>
  </si>
  <si>
    <t>11.05.2023 15:23:53</t>
  </si>
  <si>
    <t>11.05.2023 15:23:54</t>
  </si>
  <si>
    <t>11.05.2023 15:23:57</t>
  </si>
  <si>
    <t>11.05.2023 15:23:59</t>
  </si>
  <si>
    <t>11.05.2023 15:24:00</t>
  </si>
  <si>
    <t>11.05.2023 15:24:03</t>
  </si>
  <si>
    <t>11.05.2023 15:24:06</t>
  </si>
  <si>
    <t>11.05.2023 15:24:11</t>
  </si>
  <si>
    <t>11.05.2023 15:24:12</t>
  </si>
  <si>
    <t>11.05.2023 15:24:13</t>
  </si>
  <si>
    <t>11.05.2023 15:24:15</t>
  </si>
  <si>
    <t>11.05.2023 15:24:16</t>
  </si>
  <si>
    <t>11.05.2023 15:24:17</t>
  </si>
  <si>
    <t>11.05.2023 15:24:29</t>
  </si>
  <si>
    <t>11.05.2023 15:24:33</t>
  </si>
  <si>
    <t>11.05.2023 15:24:36</t>
  </si>
  <si>
    <t>11.05.2023 15:24:39</t>
  </si>
  <si>
    <t>11.05.2023 15:24:41</t>
  </si>
  <si>
    <t>11.05.2023 15:24:42</t>
  </si>
  <si>
    <t>11.05.2023 15:24:43</t>
  </si>
  <si>
    <t>11.05.2023 15:24:45</t>
  </si>
  <si>
    <t>11.05.2023 15:24:46</t>
  </si>
  <si>
    <t>11.05.2023 15:24:47</t>
  </si>
  <si>
    <t>11.05.2023 15:24:48</t>
  </si>
  <si>
    <t>11.05.2023 15:24:50</t>
  </si>
  <si>
    <t>11.05.2023 15:24:52</t>
  </si>
  <si>
    <t>11.05.2023 15:24:54</t>
  </si>
  <si>
    <t>11.05.2023 15:24:55</t>
  </si>
  <si>
    <t>11.05.2023 15:24:58</t>
  </si>
  <si>
    <t>11.05.2023 15:24:59</t>
  </si>
  <si>
    <t>11.05.2023 15:25:01</t>
  </si>
  <si>
    <t>11.05.2023 15:26:08</t>
  </si>
  <si>
    <t>11.05.2023 15:26:10</t>
  </si>
  <si>
    <t>11.05.2023 15:26:11</t>
  </si>
  <si>
    <t>11.05.2023 15:26:12</t>
  </si>
  <si>
    <t>11.05.2023 15:26:14</t>
  </si>
  <si>
    <t>11.05.2023 15:26:15</t>
  </si>
  <si>
    <t>11.05.2023 15:26:18</t>
  </si>
  <si>
    <t>11.05.2023 15:27:16</t>
  </si>
  <si>
    <t>11.05.2023 15:27:17</t>
  </si>
  <si>
    <t>11.05.2023 15:27:19</t>
  </si>
  <si>
    <t>11.05.2023 15:27:20</t>
  </si>
  <si>
    <t>11.05.2023 15:27:21</t>
  </si>
  <si>
    <t>11.05.2023 15:27:22</t>
  </si>
  <si>
    <t>11.05.2023 15:27:24</t>
  </si>
  <si>
    <t>11.05.2023 15:27:25</t>
  </si>
  <si>
    <t>11.05.2023 15:27:26</t>
  </si>
  <si>
    <t>11.05.2023 15:28:32</t>
  </si>
  <si>
    <t>11.05.2023 15:28:33</t>
  </si>
  <si>
    <t>11.05.2023 15:28:38</t>
  </si>
  <si>
    <t>11.05.2023 15:28:39</t>
  </si>
  <si>
    <t>11.05.2023 15:28:41</t>
  </si>
  <si>
    <t>11.05.2023 15:28:42</t>
  </si>
  <si>
    <t>11.05.2023 15:28:45</t>
  </si>
  <si>
    <t>11.05.2023 15:28:47</t>
  </si>
  <si>
    <t>11.05.2023 15:28:48</t>
  </si>
  <si>
    <t>11.05.2023 15:28:50</t>
  </si>
  <si>
    <t>11.05.2023 15:28:51</t>
  </si>
  <si>
    <t>11.05.2023 15:28:53</t>
  </si>
  <si>
    <t>11.05.2023 15:28:54</t>
  </si>
  <si>
    <t>11.05.2023 15:28:56</t>
  </si>
  <si>
    <t>11.05.2023 15:28:57</t>
  </si>
  <si>
    <t>11.05.2023 15:28:59</t>
  </si>
  <si>
    <t>11.05.2023 15:29:00</t>
  </si>
  <si>
    <t>11.05.2023 15:29:02</t>
  </si>
  <si>
    <t>11.05.2023 15:30:20</t>
  </si>
  <si>
    <t>11.05.2023 15:30:21</t>
  </si>
  <si>
    <t>11.05.2023 15:30:23</t>
  </si>
  <si>
    <t>11.05.2023 15:30:24</t>
  </si>
  <si>
    <t>11.05.2023 15:30:26</t>
  </si>
  <si>
    <t>11.05.2023 15:30:27</t>
  </si>
  <si>
    <t>11.05.2023 15:30:29</t>
  </si>
  <si>
    <t>11.05.2023 15:30:30</t>
  </si>
  <si>
    <t>11.05.2023 15:30:32</t>
  </si>
  <si>
    <t>11.05.2023 15:30:33</t>
  </si>
  <si>
    <t>11.05.2023 15:30:35</t>
  </si>
  <si>
    <t>11.05.2023 15:30:36</t>
  </si>
  <si>
    <t>11.05.2023 15:30:39</t>
  </si>
  <si>
    <t>11.05.2023 15:30:41</t>
  </si>
  <si>
    <t>11.05.2023 15:31:37</t>
  </si>
  <si>
    <t>11.05.2023 15:31:39</t>
  </si>
  <si>
    <t>11.05.2023 15:31:40</t>
  </si>
  <si>
    <t>11.05.2023 15:31:41</t>
  </si>
  <si>
    <t>11.05.2023 15:31:43</t>
  </si>
  <si>
    <t>11.05.2023 15:31:44</t>
  </si>
  <si>
    <t>11.05.2023 15:31:45</t>
  </si>
  <si>
    <t>11.05.2023 15:31:58</t>
  </si>
  <si>
    <t>11.05.2023 15:32:00</t>
  </si>
  <si>
    <t>11.05.2023 15:32:01</t>
  </si>
  <si>
    <t>11.05.2023 15:32:07</t>
  </si>
  <si>
    <t>11.05.2023 15:32:08</t>
  </si>
  <si>
    <t>11.05.2023 15:32:10</t>
  </si>
  <si>
    <t>11.05.2023 15:32:11</t>
  </si>
  <si>
    <t>11.05.2023 15:32:12</t>
  </si>
  <si>
    <t>11.05.2023 15:32:13</t>
  </si>
  <si>
    <t>11.05.2023 15:32:15</t>
  </si>
  <si>
    <t>11.05.2023 15:32:16</t>
  </si>
  <si>
    <t>11.05.2023 15:32:18</t>
  </si>
  <si>
    <t>11.05.2023 15:32:19</t>
  </si>
  <si>
    <t>11.05.2023 15:32:21</t>
  </si>
  <si>
    <t>11.05.2023 15:32:24</t>
  </si>
  <si>
    <t>11.05.2023 15:32:25</t>
  </si>
  <si>
    <t>11.05.2023 15:32:28</t>
  </si>
  <si>
    <t>11.05.2023 15:32:30</t>
  </si>
  <si>
    <t>11.05.2023 15:32:31</t>
  </si>
  <si>
    <t>11.05.2023 15:32:55</t>
  </si>
  <si>
    <t>11.05.2023 15:32:57</t>
  </si>
  <si>
    <t>11.05.2023 15:32:58</t>
  </si>
  <si>
    <t>11.05.2023 15:33:00</t>
  </si>
  <si>
    <t>11.05.2023 15:33:01</t>
  </si>
  <si>
    <t>11.05.2023 15:33:03</t>
  </si>
  <si>
    <t>11.05.2023 15:33:04</t>
  </si>
  <si>
    <t>11.05.2023 15:33:57</t>
  </si>
  <si>
    <t>11.05.2023 15:33:58</t>
  </si>
  <si>
    <t>11.05.2023 15:33:59</t>
  </si>
  <si>
    <t>11.05.2023 15:34:01</t>
  </si>
  <si>
    <t>11.05.2023 15:34:05</t>
  </si>
  <si>
    <t>11.05.2023 15:34:06</t>
  </si>
  <si>
    <t>11.05.2023 15:34:08</t>
  </si>
  <si>
    <t>11.05.2023 15:34:09</t>
  </si>
  <si>
    <t>11.05.2023 15:34:18</t>
  </si>
  <si>
    <t>11.05.2023 15:34:19</t>
  </si>
  <si>
    <t>11.05.2023 15:34:20</t>
  </si>
  <si>
    <t>11.05.2023 15:34:22</t>
  </si>
  <si>
    <t>11.05.2023 15:34:23</t>
  </si>
  <si>
    <t>11.05.2023 15:34:26</t>
  </si>
  <si>
    <t>11.05.2023 15:34:36</t>
  </si>
  <si>
    <t>11.05.2023 15:34:38</t>
  </si>
  <si>
    <t>11.05.2023 15:34:41</t>
  </si>
  <si>
    <t>11.05.2023 15:34:42</t>
  </si>
  <si>
    <t>11.05.2023 15:34:44</t>
  </si>
  <si>
    <t>11.05.2023 15:34:45</t>
  </si>
  <si>
    <t>11.05.2023 15:34:47</t>
  </si>
  <si>
    <t>11.05.2023 15:35:11</t>
  </si>
  <si>
    <t>11.05.2023 15:35:12</t>
  </si>
  <si>
    <t>11.05.2023 15:35:13</t>
  </si>
  <si>
    <t>11.05.2023 15:35:14</t>
  </si>
  <si>
    <t>11.05.2023 15:35:16</t>
  </si>
  <si>
    <t>11.05.2023 15:35:17</t>
  </si>
  <si>
    <t>11.05.2023 15:35:21</t>
  </si>
  <si>
    <t>11.05.2023 15:35:24</t>
  </si>
  <si>
    <t>11.05.2023 15:35:35</t>
  </si>
  <si>
    <t>11.05.2023 15:35:36</t>
  </si>
  <si>
    <t>11.05.2023 15:35:38</t>
  </si>
  <si>
    <t>11.05.2023 15:35:41</t>
  </si>
  <si>
    <t>11.05.2023 15:35:42</t>
  </si>
  <si>
    <t>11.05.2023 15:35:45</t>
  </si>
  <si>
    <t>11.05.2023 15:35:47</t>
  </si>
  <si>
    <t>11.05.2023 15:35:48</t>
  </si>
  <si>
    <t>11.05.2023 15:35:57</t>
  </si>
  <si>
    <t>11.05.2023 15:35:59</t>
  </si>
  <si>
    <t>11.05.2023 15:36:02</t>
  </si>
  <si>
    <t>11.05.2023 15:36:03</t>
  </si>
  <si>
    <t>11.05.2023 15:36:05</t>
  </si>
  <si>
    <t>11.05.2023 15:36:06</t>
  </si>
  <si>
    <t>11.05.2023 15:36:08</t>
  </si>
  <si>
    <t>11.05.2023 15:36:09</t>
  </si>
  <si>
    <t>11.05.2023 15:36:10</t>
  </si>
  <si>
    <t>11.05.2023 15:36:12</t>
  </si>
  <si>
    <t>11.05.2023 15:37:13</t>
  </si>
  <si>
    <t>11.05.2023 15:37:14</t>
  </si>
  <si>
    <t>11.05.2023 15:37:16</t>
  </si>
  <si>
    <t>11.05.2023 15:37:17</t>
  </si>
  <si>
    <t>11.05.2023 15:37:18</t>
  </si>
  <si>
    <t>11.05.2023 15:37:20</t>
  </si>
  <si>
    <t>11.05.2023 15:37:21</t>
  </si>
  <si>
    <t>11.05.2023 15:37:58</t>
  </si>
  <si>
    <t>11.05.2023 15:38:00</t>
  </si>
  <si>
    <t>11.05.2023 15:38:01</t>
  </si>
  <si>
    <t>11.05.2023 15:38:02</t>
  </si>
  <si>
    <t>11.05.2023 15:38:04</t>
  </si>
  <si>
    <t>11.05.2023 15:38:07</t>
  </si>
  <si>
    <t>11.05.2023 15:38:20</t>
  </si>
  <si>
    <t>11.05.2023 15:38:22</t>
  </si>
  <si>
    <t>11.05.2023 15:38:23</t>
  </si>
  <si>
    <t>11.05.2023 15:38:24</t>
  </si>
  <si>
    <t>11.05.2023 15:38:26</t>
  </si>
  <si>
    <t>11.05.2023 15:38:27</t>
  </si>
  <si>
    <t>11.05.2023 15:38:29</t>
  </si>
  <si>
    <t>11.05.2023 15:38:30</t>
  </si>
  <si>
    <t>11.05.2023 15:38:33</t>
  </si>
  <si>
    <t>11.05.2023 15:39:58</t>
  </si>
  <si>
    <t>11.05.2023 15:40:00</t>
  </si>
  <si>
    <t>11.05.2023 15:40:01</t>
  </si>
  <si>
    <t>11.05.2023 15:40:03</t>
  </si>
  <si>
    <t>11.05.2023 15:40:04</t>
  </si>
  <si>
    <t>11.05.2023 15:40:11</t>
  </si>
  <si>
    <t>11.05.2023 15:40:13</t>
  </si>
  <si>
    <t>11.05.2023 15:40:14</t>
  </si>
  <si>
    <t>11.05.2023 15:40:16</t>
  </si>
  <si>
    <t>11.05.2023 15:40:17</t>
  </si>
  <si>
    <t>11.05.2023 15:40:18</t>
  </si>
  <si>
    <t>11.05.2023 15:40:20</t>
  </si>
  <si>
    <t>11.05.2023 15:40:21</t>
  </si>
  <si>
    <t>11.05.2023 15:40:26</t>
  </si>
  <si>
    <t>11.05.2023 15:40:27</t>
  </si>
  <si>
    <t>11.05.2023 15:40:28</t>
  </si>
  <si>
    <t>11.05.2023 15:40:30</t>
  </si>
  <si>
    <t>11.05.2023 15:40:31</t>
  </si>
  <si>
    <t>11.05.2023 15:40:33</t>
  </si>
  <si>
    <t>11.05.2023 15:40:34</t>
  </si>
  <si>
    <t>11.05.2023 15:41:04</t>
  </si>
  <si>
    <t>11.05.2023 15:41:05</t>
  </si>
  <si>
    <t>11.05.2023 15:41:07</t>
  </si>
  <si>
    <t>11.05.2023 15:41:10</t>
  </si>
  <si>
    <t>11.05.2023 15:41:11</t>
  </si>
  <si>
    <t>11.05.2023 15:41:13</t>
  </si>
  <si>
    <t>11.05.2023 15:41:14</t>
  </si>
  <si>
    <t>11.05.2023 15:41:29</t>
  </si>
  <si>
    <t>11.05.2023 15:41:31</t>
  </si>
  <si>
    <t>11.05.2023 15:41:32</t>
  </si>
  <si>
    <t>11.05.2023 15:41:34</t>
  </si>
  <si>
    <t>11.05.2023 15:41:35</t>
  </si>
  <si>
    <t>11.05.2023 15:41:36</t>
  </si>
  <si>
    <t>11.05.2023 15:42:23</t>
  </si>
  <si>
    <t>11.05.2023 15:42:24</t>
  </si>
  <si>
    <t>11.05.2023 15:42:26</t>
  </si>
  <si>
    <t>11.05.2023 15:42:27</t>
  </si>
  <si>
    <t>11.05.2023 15:42:28</t>
  </si>
  <si>
    <t>11.05.2023 15:42:30</t>
  </si>
  <si>
    <t>11.05.2023 15:42:31</t>
  </si>
  <si>
    <t>11.05.2023 15:42:33</t>
  </si>
  <si>
    <t>11.05.2023 15:42:34</t>
  </si>
  <si>
    <t>11.05.2023 15:42:35</t>
  </si>
  <si>
    <t>11.05.2023 15:42:40</t>
  </si>
  <si>
    <t>11.05.2023 15:42:41</t>
  </si>
  <si>
    <t>11.05.2023 15:42:44</t>
  </si>
  <si>
    <t>11.05.2023 15:43:05</t>
  </si>
  <si>
    <t>11.05.2023 15:43:07</t>
  </si>
  <si>
    <t>11.05.2023 15:43:08</t>
  </si>
  <si>
    <t>11.05.2023 15:43:10</t>
  </si>
  <si>
    <t>11.05.2023 15:43:11</t>
  </si>
  <si>
    <t>11.05.2023 15:43:19</t>
  </si>
  <si>
    <t>11.05.2023 15:43:20</t>
  </si>
  <si>
    <t>11.05.2023 15:43:22</t>
  </si>
  <si>
    <t>11.05.2023 15:43:23</t>
  </si>
  <si>
    <t>11.05.2023 15:43:24</t>
  </si>
  <si>
    <t>11.05.2023 15:43:26</t>
  </si>
  <si>
    <t>11.05.2023 15:43:27</t>
  </si>
  <si>
    <t>11.05.2023 15:43:47</t>
  </si>
  <si>
    <t>11.05.2023 15:43:48</t>
  </si>
  <si>
    <t>11.05.2023 15:43:50</t>
  </si>
  <si>
    <t>11.05.2023 15:43:51</t>
  </si>
  <si>
    <t>11.05.2023 15:43:53</t>
  </si>
  <si>
    <t>11.05.2023 15:43:54</t>
  </si>
  <si>
    <t>11.05.2023 15:44:15</t>
  </si>
  <si>
    <t>11.05.2023 15:44:19</t>
  </si>
  <si>
    <t>11.05.2023 15:44:21</t>
  </si>
  <si>
    <t>11.05.2023 15:44:22</t>
  </si>
  <si>
    <t>11.05.2023 15:44:24</t>
  </si>
  <si>
    <t>11.05.2023 15:44:25</t>
  </si>
  <si>
    <t>11.05.2023 15:44:27</t>
  </si>
  <si>
    <t>11.05.2023 15:44:28</t>
  </si>
  <si>
    <t>11.05.2023 15:44:39</t>
  </si>
  <si>
    <t>11.05.2023 15:44:40</t>
  </si>
  <si>
    <t>11.05.2023 15:44:43</t>
  </si>
  <si>
    <t>11.05.2023 15:44:45</t>
  </si>
  <si>
    <t>11.05.2023 15:44:46</t>
  </si>
  <si>
    <t>11.05.2023 15:44:48</t>
  </si>
  <si>
    <t>11.05.2023 15:45:04</t>
  </si>
  <si>
    <t>11.05.2023 15:45:06</t>
  </si>
  <si>
    <t>11.05.2023 15:45:07</t>
  </si>
  <si>
    <t>11.05.2023 15:45:09</t>
  </si>
  <si>
    <t>11.05.2023 15:45:10</t>
  </si>
  <si>
    <t>11.05.2023 15:45:11</t>
  </si>
  <si>
    <t>11.05.2023 15:45:12</t>
  </si>
  <si>
    <t>11.05.2023 15:45:14</t>
  </si>
  <si>
    <t>11.05.2023 15:45:15</t>
  </si>
  <si>
    <t>11.05.2023 15:45:17</t>
  </si>
  <si>
    <t>11.05.2023 15:45:18</t>
  </si>
  <si>
    <t>11.05.2023 15:45:19</t>
  </si>
  <si>
    <t>11.05.2023 15:45:28</t>
  </si>
  <si>
    <t>11.05.2023 15:45:30</t>
  </si>
  <si>
    <t>11.05.2023 15:45:33</t>
  </si>
  <si>
    <t>11.05.2023 15:45:37</t>
  </si>
  <si>
    <t>11.05.2023 15:45:51</t>
  </si>
  <si>
    <t>11.05.2023 15:45:54</t>
  </si>
  <si>
    <t>11.05.2023 15:45:55</t>
  </si>
  <si>
    <t>11.05.2023 15:45:57</t>
  </si>
  <si>
    <t>11.05.2023 15:45:58</t>
  </si>
  <si>
    <t>11.05.2023 15:46:00</t>
  </si>
  <si>
    <t>11.05.2023 15:46:01</t>
  </si>
  <si>
    <t>11.05.2023 15:46:04</t>
  </si>
  <si>
    <t>11.05.2023 15:46:08</t>
  </si>
  <si>
    <t>11.05.2023 15:46:10</t>
  </si>
  <si>
    <t>11.05.2023 15:46:13</t>
  </si>
  <si>
    <t>11.05.2023 15:46:14</t>
  </si>
  <si>
    <t>11.05.2023 15:46:16</t>
  </si>
  <si>
    <t>11.05.2023 15:46:17</t>
  </si>
  <si>
    <t>11.05.2023 15:46:18</t>
  </si>
  <si>
    <t>11.05.2023 15:46:20</t>
  </si>
  <si>
    <t>11.05.2023 15:46:21</t>
  </si>
  <si>
    <t>11.05.2023 15:46:22</t>
  </si>
  <si>
    <t>11.05.2023 15:46:24</t>
  </si>
  <si>
    <t>11.05.2023 15:46:49</t>
  </si>
  <si>
    <t>11.05.2023 15:46:51</t>
  </si>
  <si>
    <t>11.05.2023 15:46:52</t>
  </si>
  <si>
    <t>11.05.2023 15:46:54</t>
  </si>
  <si>
    <t>11.05.2023 15:46:55</t>
  </si>
  <si>
    <t>11.05.2023 15:46:57</t>
  </si>
  <si>
    <t>11.05.2023 15:46:58</t>
  </si>
  <si>
    <t>11.05.2023 15:46:59</t>
  </si>
  <si>
    <t>11.05.2023 15:47:14</t>
  </si>
  <si>
    <t>11.05.2023 15:47:16</t>
  </si>
  <si>
    <t>11.05.2023 15:47:19</t>
  </si>
  <si>
    <t>11.05.2023 15:47:20</t>
  </si>
  <si>
    <t>11.05.2023 15:47:22</t>
  </si>
  <si>
    <t>11.05.2023 15:47:23</t>
  </si>
  <si>
    <t>11.05.2023 15:47:25</t>
  </si>
  <si>
    <t>11.05.2023 15:47:26</t>
  </si>
  <si>
    <t>11.05.2023 15:47:28</t>
  </si>
  <si>
    <t>11.05.2023 15:47:53</t>
  </si>
  <si>
    <t>11.05.2023 15:47:54</t>
  </si>
  <si>
    <t>11.05.2023 15:47:56</t>
  </si>
  <si>
    <t>11.05.2023 15:47:57</t>
  </si>
  <si>
    <t>11.05.2023 15:47:59</t>
  </si>
  <si>
    <t>11.05.2023 15:48:00</t>
  </si>
  <si>
    <t>11.05.2023 15:48:01</t>
  </si>
  <si>
    <t>11.05.2023 15:48:04</t>
  </si>
  <si>
    <t>11.05.2023 15:48:06</t>
  </si>
  <si>
    <t>11.05.2023 15:48:09</t>
  </si>
  <si>
    <t>11.05.2023 15:48:10</t>
  </si>
  <si>
    <t>11.05.2023 15:48:11</t>
  </si>
  <si>
    <t>11.05.2023 15:48:13</t>
  </si>
  <si>
    <t>11.05.2023 15:48:14</t>
  </si>
  <si>
    <t>11.05.2023 15:48:15</t>
  </si>
  <si>
    <t>11.05.2023 15:48:17</t>
  </si>
  <si>
    <t>11.05.2023 15:48:18</t>
  </si>
  <si>
    <t>11.05.2023 15:48:21</t>
  </si>
  <si>
    <t>11.05.2023 15:48:36</t>
  </si>
  <si>
    <t>11.05.2023 15:48:38</t>
  </si>
  <si>
    <t>11.05.2023 15:48:39</t>
  </si>
  <si>
    <t>11.05.2023 15:48:41</t>
  </si>
  <si>
    <t>11.05.2023 15:48:42</t>
  </si>
  <si>
    <t>11.05.2023 15:48:45</t>
  </si>
  <si>
    <t>11.05.2023 15:48:46</t>
  </si>
  <si>
    <t>11.05.2023 15:48:48</t>
  </si>
  <si>
    <t>11.05.2023 15:48:49</t>
  </si>
  <si>
    <t>11.05.2023 15:49:09</t>
  </si>
  <si>
    <t>11.05.2023 15:49:10</t>
  </si>
  <si>
    <t>11.05.2023 15:49:12</t>
  </si>
  <si>
    <t>11.05.2023 15:49:13</t>
  </si>
  <si>
    <t>11.05.2023 15:50:07</t>
  </si>
  <si>
    <t>11.05.2023 15:50:09</t>
  </si>
  <si>
    <t>11.05.2023 15:50:10</t>
  </si>
  <si>
    <t>11.05.2023 15:50:12</t>
  </si>
  <si>
    <t>11.05.2023 15:50:13</t>
  </si>
  <si>
    <t>11.05.2023 15:50:46</t>
  </si>
  <si>
    <t>11.05.2023 15:50:47</t>
  </si>
  <si>
    <t>11.05.2023 15:50:49</t>
  </si>
  <si>
    <t>11.05.2023 15:50:50</t>
  </si>
  <si>
    <t>11.05.2023 15:50:52</t>
  </si>
  <si>
    <t>11.05.2023 15:50:55</t>
  </si>
  <si>
    <t>11.05.2023 15:50:56</t>
  </si>
  <si>
    <t>11.05.2023 15:50:58</t>
  </si>
  <si>
    <t>11.05.2023 15:50:59</t>
  </si>
  <si>
    <t>11.05.2023 15:51:00</t>
  </si>
  <si>
    <t>11.05.2023 15:51:02</t>
  </si>
  <si>
    <t>11.05.2023 15:51:03</t>
  </si>
  <si>
    <t>11.05.2023 15:51:05</t>
  </si>
  <si>
    <t>11.05.2023 15:51:34</t>
  </si>
  <si>
    <t>11.05.2023 15:51:36</t>
  </si>
  <si>
    <t>11.05.2023 15:51:37</t>
  </si>
  <si>
    <t>11.05.2023 15:51:40</t>
  </si>
  <si>
    <t>11.05.2023 15:51:42</t>
  </si>
  <si>
    <t>11.05.2023 15:51:43</t>
  </si>
  <si>
    <t>11.05.2023 15:51:46</t>
  </si>
  <si>
    <t>11.05.2023 15:51:48</t>
  </si>
  <si>
    <t>11.05.2023 15:52:15</t>
  </si>
  <si>
    <t>11.05.2023 15:52:16</t>
  </si>
  <si>
    <t>11.05.2023 15:52:18</t>
  </si>
  <si>
    <t>11.05.2023 15:52:19</t>
  </si>
  <si>
    <t>11.05.2023 15:52:21</t>
  </si>
  <si>
    <t>11.05.2023 15:52:22</t>
  </si>
  <si>
    <t>11.05.2023 15:52:24</t>
  </si>
  <si>
    <t>11.05.2023 15:52:52</t>
  </si>
  <si>
    <t>11.05.2023 15:52:54</t>
  </si>
  <si>
    <t>11.05.2023 15:52:55</t>
  </si>
  <si>
    <t>11.05.2023 15:52:57</t>
  </si>
  <si>
    <t>11.05.2023 15:52:58</t>
  </si>
  <si>
    <t>11.05.2023 15:52:59</t>
  </si>
  <si>
    <t>11.05.2023 15:53:20</t>
  </si>
  <si>
    <t>11.05.2023 15:53:22</t>
  </si>
  <si>
    <t>11.05.2023 15:53:23</t>
  </si>
  <si>
    <t>11.05.2023 15:53:25</t>
  </si>
  <si>
    <t>11.05.2023 15:53:26</t>
  </si>
  <si>
    <t>11.05.2023 15:53:47</t>
  </si>
  <si>
    <t>11.05.2023 15:53:49</t>
  </si>
  <si>
    <t>11.05.2023 15:53:50</t>
  </si>
  <si>
    <t>11.05.2023 15:53:53</t>
  </si>
  <si>
    <t>11.05.2023 15:53:55</t>
  </si>
  <si>
    <t>11.05.2023 15:53:59</t>
  </si>
  <si>
    <t>11.05.2023 15:54:01</t>
  </si>
  <si>
    <t>11.05.2023 15:54:02</t>
  </si>
  <si>
    <t>11.05.2023 15:54:04</t>
  </si>
  <si>
    <t>11.05.2023 15:54:05</t>
  </si>
  <si>
    <t>11.05.2023 15:54:08</t>
  </si>
  <si>
    <t>11.05.2023 15:54:10</t>
  </si>
  <si>
    <t>11.05.2023 15:54:11</t>
  </si>
  <si>
    <t>11.05.2023 15:54:13</t>
  </si>
  <si>
    <t>11.05.2023 15:54:14</t>
  </si>
  <si>
    <t>11.05.2023 15:54:16</t>
  </si>
  <si>
    <t>11.05.2023 15:54:43</t>
  </si>
  <si>
    <t>11.05.2023 15:54:49</t>
  </si>
  <si>
    <t>11.05.2023 15:54:52</t>
  </si>
  <si>
    <t>11.05.2023 15:54:53</t>
  </si>
  <si>
    <t>11.05.2023 15:54:55</t>
  </si>
  <si>
    <t>11.05.2023 15:56:02</t>
  </si>
  <si>
    <t>11.05.2023 15:56:22</t>
  </si>
  <si>
    <t>11.05.2023 15:56:23</t>
  </si>
  <si>
    <t>11.05.2023 15:56:25</t>
  </si>
  <si>
    <t>11.05.2023 15:56:26</t>
  </si>
  <si>
    <t>11.05.2023 15:56:28</t>
  </si>
  <si>
    <t>11.05.2023 15:56:29</t>
  </si>
  <si>
    <t>11.05.2023 15:56:31</t>
  </si>
  <si>
    <t>11.05.2023 15:56:32</t>
  </si>
  <si>
    <t>11.05.2023 15:56:34</t>
  </si>
  <si>
    <t>11.05.2023 15:56:35</t>
  </si>
  <si>
    <t>11.05.2023 15:56:37</t>
  </si>
  <si>
    <t>11.05.2023 15:56:47</t>
  </si>
  <si>
    <t>11.05.2023 15:56:48</t>
  </si>
  <si>
    <t>11.05.2023 15:56:50</t>
  </si>
  <si>
    <t>11.05.2023 15:56:51</t>
  </si>
  <si>
    <t>11.05.2023 15:56:53</t>
  </si>
  <si>
    <t>11.05.2023 15:57:03</t>
  </si>
  <si>
    <t>11.05.2023 15:57:05</t>
  </si>
  <si>
    <t>11.05.2023 15:57:06</t>
  </si>
  <si>
    <t>11.05.2023 15:57:08</t>
  </si>
  <si>
    <t>11.05.2023 15:57:09</t>
  </si>
  <si>
    <t>11.05.2023 15:57:10</t>
  </si>
  <si>
    <t>11.05.2023 15:57:24</t>
  </si>
  <si>
    <t>11.05.2023 15:57:25</t>
  </si>
  <si>
    <t>11.05.2023 15:57:27</t>
  </si>
  <si>
    <t>11.05.2023 15:57:28</t>
  </si>
  <si>
    <t>11.05.2023 15:57:30</t>
  </si>
  <si>
    <t>11.05.2023 15:57:31</t>
  </si>
  <si>
    <t>11.05.2023 15:57:33</t>
  </si>
  <si>
    <t>11.05.2023 15:57:51</t>
  </si>
  <si>
    <t>11.05.2023 15:58:39</t>
  </si>
  <si>
    <t>11.05.2023 15:58:40</t>
  </si>
  <si>
    <t>11.05.2023 15:58:42</t>
  </si>
  <si>
    <t>11.05.2023 15:58:43</t>
  </si>
  <si>
    <t>11.05.2023 15:58:45</t>
  </si>
  <si>
    <t>11.05.2023 15:58:48</t>
  </si>
  <si>
    <t>11.05.2023 15:59:00</t>
  </si>
  <si>
    <t>11.05.2023 15:59:01</t>
  </si>
  <si>
    <t>11.05.2023 15:59:03</t>
  </si>
  <si>
    <t>11.05.2023 15:59:04</t>
  </si>
  <si>
    <t>11.05.2023 15:59:06</t>
  </si>
  <si>
    <t>11.05.2023 15:59:07</t>
  </si>
  <si>
    <t>11.05.2023 15:59:09</t>
  </si>
  <si>
    <t>11.05.2023 15:59:12</t>
  </si>
  <si>
    <t>11.05.2023 15:59:24</t>
  </si>
  <si>
    <t>11.05.2023 15:59:27</t>
  </si>
  <si>
    <t>11.05.2023 15:59:30</t>
  </si>
  <si>
    <t>11.05.2023 15:59:31</t>
  </si>
  <si>
    <t>11.05.2023 15:59:36</t>
  </si>
  <si>
    <t>11.05.2023 15:59:39</t>
  </si>
  <si>
    <t>11.05.2023 15:59:40</t>
  </si>
  <si>
    <t>11.05.2023 15:59:42</t>
  </si>
  <si>
    <t>11.05.2023 15:59:43</t>
  </si>
  <si>
    <t>11.05.2023 15:59:44</t>
  </si>
  <si>
    <t>11.05.2023 15:59:46</t>
  </si>
  <si>
    <t>11.05.2023 15:59:50</t>
  </si>
  <si>
    <t>11.05.2023 16:00:52</t>
  </si>
  <si>
    <t>11.05.2023 16:00:53</t>
  </si>
  <si>
    <t>11.05.2023 16:00:55</t>
  </si>
  <si>
    <t>11.05.2023 16:00:56</t>
  </si>
  <si>
    <t>11.05.2023 16:00:58</t>
  </si>
  <si>
    <t>11.05.2023 16:00:59</t>
  </si>
  <si>
    <t>11.05.2023 16:01:07</t>
  </si>
  <si>
    <t>11.05.2023 16:01:08</t>
  </si>
  <si>
    <t>11.05.2023 16:01:10</t>
  </si>
  <si>
    <t>11.05.2023 16:01:11</t>
  </si>
  <si>
    <t>11.05.2023 16:01:13</t>
  </si>
  <si>
    <t>11.05.2023 16:01:14</t>
  </si>
  <si>
    <t>11.05.2023 16:01:16</t>
  </si>
  <si>
    <t>11.05.2023 16:01:17</t>
  </si>
  <si>
    <t>11.05.2023 16:01:19</t>
  </si>
  <si>
    <t>11.05.2023 16:01:20</t>
  </si>
  <si>
    <t>11.05.2023 16:01:22</t>
  </si>
  <si>
    <t>11.05.2023 16:01:23</t>
  </si>
  <si>
    <t>11.05.2023 16:01:26</t>
  </si>
  <si>
    <t>11.05.2023 16:01:28</t>
  </si>
  <si>
    <t>11.05.2023 16:01:37</t>
  </si>
  <si>
    <t>11.05.2023 16:01:38</t>
  </si>
  <si>
    <t>11.05.2023 16:01:41</t>
  </si>
  <si>
    <t>11.05.2023 16:01:43</t>
  </si>
  <si>
    <t>11.05.2023 16:01:44</t>
  </si>
  <si>
    <t>11.05.2023 16:02:08</t>
  </si>
  <si>
    <t>11.05.2023 16:02:10</t>
  </si>
  <si>
    <t>11.05.2023 16:02:11</t>
  </si>
  <si>
    <t>11.05.2023 16:02:13</t>
  </si>
  <si>
    <t>11.05.2023 16:02:14</t>
  </si>
  <si>
    <t>11.05.2023 16:02:16</t>
  </si>
  <si>
    <t>11.05.2023 16:03:22</t>
  </si>
  <si>
    <t>11.05.2023 16:03:23</t>
  </si>
  <si>
    <t>11.05.2023 16:03:25</t>
  </si>
  <si>
    <t>11.05.2023 16:03:26</t>
  </si>
  <si>
    <t>11.05.2023 16:03:28</t>
  </si>
  <si>
    <t>11.05.2023 16:03:29</t>
  </si>
  <si>
    <t>11.05.2023 16:03:30</t>
  </si>
  <si>
    <t>11.05.2023 16:03:32</t>
  </si>
  <si>
    <t>11.05.2023 16:03:33</t>
  </si>
  <si>
    <t>11.05.2023 16:03:35</t>
  </si>
  <si>
    <t>11.05.2023 16:04:06</t>
  </si>
  <si>
    <t>11.05.2023 16:04:08</t>
  </si>
  <si>
    <t>11.05.2023 16:04:09</t>
  </si>
  <si>
    <t>11.05.2023 16:04:27</t>
  </si>
  <si>
    <t>11.05.2023 16:04:29</t>
  </si>
  <si>
    <t>11.05.2023 16:04:30</t>
  </si>
  <si>
    <t>11.05.2023 16:04:32</t>
  </si>
  <si>
    <t>11.05.2023 16:04:33</t>
  </si>
  <si>
    <t>11.05.2023 16:04:35</t>
  </si>
  <si>
    <t>11.05.2023 16:04:36</t>
  </si>
  <si>
    <t>11.05.2023 16:04:38</t>
  </si>
  <si>
    <t>11.05.2023 16:04:41</t>
  </si>
  <si>
    <t>11.05.2023 16:04:57</t>
  </si>
  <si>
    <t>11.05.2023 16:04:59</t>
  </si>
  <si>
    <t>11.05.2023 16:05:00</t>
  </si>
  <si>
    <t>11.05.2023 16:05:02</t>
  </si>
  <si>
    <t>11.05.2023 16:05:03</t>
  </si>
  <si>
    <t>11.05.2023 16:05:05</t>
  </si>
  <si>
    <t>11.05.2023 16:05:06</t>
  </si>
  <si>
    <t>11.05.2023 16:05:08</t>
  </si>
  <si>
    <t>11.05.2023 16:06:32</t>
  </si>
  <si>
    <t>11.05.2023 16:06:33</t>
  </si>
  <si>
    <t>11.05.2023 16:06:35</t>
  </si>
  <si>
    <t>11.05.2023 16:06:36</t>
  </si>
  <si>
    <t>11.05.2023 16:06:38</t>
  </si>
  <si>
    <t>11.05.2023 16:06:39</t>
  </si>
  <si>
    <t>11.05.2023 16:06:41</t>
  </si>
  <si>
    <t>11.05.2023 16:06:42</t>
  </si>
  <si>
    <t>11.05.2023 16:06:44</t>
  </si>
  <si>
    <t>11.05.2023 16:07:12</t>
  </si>
  <si>
    <t>11.05.2023 16:07:14</t>
  </si>
  <si>
    <t>11.05.2023 16:07:18</t>
  </si>
  <si>
    <t>11.05.2023 16:07:20</t>
  </si>
  <si>
    <t>11.05.2023 16:07:21</t>
  </si>
  <si>
    <t>11.05.2023 16:07:23</t>
  </si>
  <si>
    <t>11.05.2023 16:07:24</t>
  </si>
  <si>
    <t>11.05.2023 16:07:26</t>
  </si>
  <si>
    <t>11.05.2023 16:07:27</t>
  </si>
  <si>
    <t>11.05.2023 16:08:14</t>
  </si>
  <si>
    <t>11.05.2023 16:08:15</t>
  </si>
  <si>
    <t>11.05.2023 16:08:17</t>
  </si>
  <si>
    <t>11.05.2023 16:08:18</t>
  </si>
  <si>
    <t>11.05.2023 16:08:20</t>
  </si>
  <si>
    <t>11.05.2023 16:08:21</t>
  </si>
  <si>
    <t>11.05.2023 16:08:33</t>
  </si>
  <si>
    <t>11.05.2023 16:08:35</t>
  </si>
  <si>
    <t>11.05.2023 16:08:36</t>
  </si>
  <si>
    <t>11.05.2023 16:08:38</t>
  </si>
  <si>
    <t>11.05.2023 16:08:44</t>
  </si>
  <si>
    <t>11.05.2023 16:08:45</t>
  </si>
  <si>
    <t>11.05.2023 16:08:47</t>
  </si>
  <si>
    <t>11.05.2023 16:08:48</t>
  </si>
  <si>
    <t>11.05.2023 16:08:50</t>
  </si>
  <si>
    <t>11.05.2023 16:08:53</t>
  </si>
  <si>
    <t>11.05.2023 16:08:54</t>
  </si>
  <si>
    <t>11.05.2023 16:09:45</t>
  </si>
  <si>
    <t>11.05.2023 16:09:48</t>
  </si>
  <si>
    <t>11.05.2023 16:09:50</t>
  </si>
  <si>
    <t>11.05.2023 16:09:51</t>
  </si>
  <si>
    <t>11.05.2023 16:09:54</t>
  </si>
  <si>
    <t>11.05.2023 16:09:56</t>
  </si>
  <si>
    <t>11.05.2023 16:09:57</t>
  </si>
  <si>
    <t>11.05.2023 16:09:59</t>
  </si>
  <si>
    <t>11.05.2023 16:10:00</t>
  </si>
  <si>
    <t>11.05.2023 16:10:03</t>
  </si>
  <si>
    <t>11.05.2023 16:10:05</t>
  </si>
  <si>
    <t>11.05.2023 16:10:06</t>
  </si>
  <si>
    <t>11.05.2023 16:10:08</t>
  </si>
  <si>
    <t>11.05.2023 16:10:09</t>
  </si>
  <si>
    <t>11.05.2023 16:10:35</t>
  </si>
  <si>
    <t>11.05.2023 16:10:36</t>
  </si>
  <si>
    <t>11.05.2023 16:10:38</t>
  </si>
  <si>
    <t>11.05.2023 16:10:39</t>
  </si>
  <si>
    <t>11.05.2023 16:10:41</t>
  </si>
  <si>
    <t>11.05.2023 16:10:42</t>
  </si>
  <si>
    <t>11.05.2023 16:10:44</t>
  </si>
  <si>
    <t>11.05.2023 16:10:47</t>
  </si>
  <si>
    <t>11.05.2023 16:10:48</t>
  </si>
  <si>
    <t>11.05.2023 16:10:50</t>
  </si>
  <si>
    <t>11.05.2023 16:10:51</t>
  </si>
  <si>
    <t>11.05.2023 16:10:53</t>
  </si>
  <si>
    <t>11.05.2023 16:10:54</t>
  </si>
  <si>
    <t>11.05.2023 16:11:35</t>
  </si>
  <si>
    <t>11.05.2023 16:11:36</t>
  </si>
  <si>
    <t>11.05.2023 16:11:38</t>
  </si>
  <si>
    <t>11.05.2023 16:11:42</t>
  </si>
  <si>
    <t>11.05.2023 16:11:44</t>
  </si>
  <si>
    <t>11.05.2023 16:11:45</t>
  </si>
  <si>
    <t>11.05.2023 16:11:47</t>
  </si>
  <si>
    <t>11.05.2023 16:11:51</t>
  </si>
  <si>
    <t>11.05.2023 16:11:53</t>
  </si>
  <si>
    <t>11.05.2023 16:11:54</t>
  </si>
  <si>
    <t>11.05.2023 16:11:59</t>
  </si>
  <si>
    <t>11.05.2023 16:12:00</t>
  </si>
  <si>
    <t>11.05.2023 16:12:02</t>
  </si>
  <si>
    <t>11.05.2023 16:12:03</t>
  </si>
  <si>
    <t>11.05.2023 16:12:05</t>
  </si>
  <si>
    <t>11.05.2023 16:12:07</t>
  </si>
  <si>
    <t>11.05.2023 16:12:09</t>
  </si>
  <si>
    <t>11.05.2023 16:12:12</t>
  </si>
  <si>
    <t>11.05.2023 16:12:46</t>
  </si>
  <si>
    <t>11.05.2023 16:12:48</t>
  </si>
  <si>
    <t>11.05.2023 16:12:49</t>
  </si>
  <si>
    <t>11.05.2023 16:12:51</t>
  </si>
  <si>
    <t>11.05.2023 16:12:52</t>
  </si>
  <si>
    <t>11.05.2023 16:12:54</t>
  </si>
  <si>
    <t>11.05.2023 16:12:55</t>
  </si>
  <si>
    <t>11.05.2023 16:12:57</t>
  </si>
  <si>
    <t>11.05.2023 16:12:58</t>
  </si>
  <si>
    <t>11.05.2023 16:13:00</t>
  </si>
  <si>
    <t>11.05.2023 16:13:01</t>
  </si>
  <si>
    <t>11.05.2023 16:13:33</t>
  </si>
  <si>
    <t>11.05.2023 16:13:34</t>
  </si>
  <si>
    <t>11.05.2023 16:13:39</t>
  </si>
  <si>
    <t>11.05.2023 16:13:40</t>
  </si>
  <si>
    <t>11.05.2023 16:13:42</t>
  </si>
  <si>
    <t>11.05.2023 16:13:58</t>
  </si>
  <si>
    <t>11.05.2023 16:15:55</t>
  </si>
  <si>
    <t>11.05.2023 16:15:57</t>
  </si>
  <si>
    <t>11.05.2023 16:15:58</t>
  </si>
  <si>
    <t>11.05.2023 16:16:00</t>
  </si>
  <si>
    <t>11.05.2023 16:16:01</t>
  </si>
  <si>
    <t>11.05.2023 16:16:15</t>
  </si>
  <si>
    <t>11.05.2023 16:16:16</t>
  </si>
  <si>
    <t>11.05.2023 16:16:18</t>
  </si>
  <si>
    <t>11.05.2023 16:16:19</t>
  </si>
  <si>
    <t>11.05.2023 16:16:21</t>
  </si>
  <si>
    <t>11.05.2023 16:16:22</t>
  </si>
  <si>
    <t>11.05.2023 16:16:24</t>
  </si>
  <si>
    <t>11.05.2023 16:16:25</t>
  </si>
  <si>
    <t>11.05.2023 16:16:27</t>
  </si>
  <si>
    <t>11.05.2023 16:16:28</t>
  </si>
  <si>
    <t>11.05.2023 16:16:30</t>
  </si>
  <si>
    <t>11.05.2023 16:16:31</t>
  </si>
  <si>
    <t>11.05.2023 16:16:45</t>
  </si>
  <si>
    <t>11.05.2023 16:16:46</t>
  </si>
  <si>
    <t>11.05.2023 16:16:48</t>
  </si>
  <si>
    <t>11.05.2023 16:16:49</t>
  </si>
  <si>
    <t>11.05.2023 16:16:51</t>
  </si>
  <si>
    <t>11.05.2023 16:16:52</t>
  </si>
  <si>
    <t>11.05.2023 16:16:54</t>
  </si>
  <si>
    <t>11.05.2023 16:16:55</t>
  </si>
  <si>
    <t>11.05.2023 16:17:27</t>
  </si>
  <si>
    <t>11.05.2023 16:17:28</t>
  </si>
  <si>
    <t>11.05.2023 16:17:30</t>
  </si>
  <si>
    <t>11.05.2023 16:17:31</t>
  </si>
  <si>
    <t>11.05.2023 16:17:33</t>
  </si>
  <si>
    <t>11.05.2023 16:17:34</t>
  </si>
  <si>
    <t>11.05.2023 16:17:36</t>
  </si>
  <si>
    <t>11.05.2023 16:17:42</t>
  </si>
  <si>
    <t>11.05.2023 16:17:43</t>
  </si>
  <si>
    <t>11.05.2023 16:17:45</t>
  </si>
  <si>
    <t>11.05.2023 16:17:46</t>
  </si>
  <si>
    <t>11.05.2023 16:17:48</t>
  </si>
  <si>
    <t>11.05.2023 16:17:49</t>
  </si>
  <si>
    <t>11.05.2023 16:17:51</t>
  </si>
  <si>
    <t>11.05.2023 16:17:52</t>
  </si>
  <si>
    <t>11.05.2023 16:17:55</t>
  </si>
  <si>
    <t>11.05.2023 16:18:39</t>
  </si>
  <si>
    <t>11.05.2023 16:18:40</t>
  </si>
  <si>
    <t>11.05.2023 16:18:42</t>
  </si>
  <si>
    <t>11.05.2023 16:18:43</t>
  </si>
  <si>
    <t>11.05.2023 16:18:45</t>
  </si>
  <si>
    <t>11.05.2023 16:18:46</t>
  </si>
  <si>
    <t>11.05.2023 16:18:48</t>
  </si>
  <si>
    <t>11.05.2023 16:18:51</t>
  </si>
  <si>
    <t>11.05.2023 16:18:52</t>
  </si>
  <si>
    <t>11.05.2023 16:18:54</t>
  </si>
  <si>
    <t>11.05.2023 16:18:55</t>
  </si>
  <si>
    <t>11.05.2023 16:19:18</t>
  </si>
  <si>
    <t>11.05.2023 16:19:19</t>
  </si>
  <si>
    <t>11.05.2023 16:19:22</t>
  </si>
  <si>
    <t>11.05.2023 16:19:24</t>
  </si>
  <si>
    <t>11.05.2023 16:19:25</t>
  </si>
  <si>
    <t>11.05.2023 16:19:27</t>
  </si>
  <si>
    <t>11.05.2023 16:19:28</t>
  </si>
  <si>
    <t>11.05.2023 16:19:34</t>
  </si>
  <si>
    <t>11.05.2023 16:19:36</t>
  </si>
  <si>
    <t>11.05.2023 16:19:37</t>
  </si>
  <si>
    <t>11.05.2023 16:19:39</t>
  </si>
  <si>
    <t>11.05.2023 16:19:40</t>
  </si>
  <si>
    <t>11.05.2023 16:19:42</t>
  </si>
  <si>
    <t>11.05.2023 16:19:43</t>
  </si>
  <si>
    <t>11.05.2023 16:19:45</t>
  </si>
  <si>
    <t>11.05.2023 16:19:46</t>
  </si>
  <si>
    <t>11.05.2023 16:19:48</t>
  </si>
  <si>
    <t>11.05.2023 16:19:49</t>
  </si>
  <si>
    <t>11.05.2023 16:19:51</t>
  </si>
  <si>
    <t>11.05.2023 16:20:10</t>
  </si>
  <si>
    <t>11.05.2023 16:20:12</t>
  </si>
  <si>
    <t>11.05.2023 16:20:13</t>
  </si>
  <si>
    <t>11.05.2023 16:20:15</t>
  </si>
  <si>
    <t>11.05.2023 16:20:16</t>
  </si>
  <si>
    <t>11.05.2023 16:20:18</t>
  </si>
  <si>
    <t>11.05.2023 16:20:19</t>
  </si>
  <si>
    <t>11.05.2023 16:20:21</t>
  </si>
  <si>
    <t>11.05.2023 16:20:51</t>
  </si>
  <si>
    <t>11.05.2023 16:20:52</t>
  </si>
  <si>
    <t>11.05.2023 16:20:54</t>
  </si>
  <si>
    <t>11.05.2023 16:20:55</t>
  </si>
  <si>
    <t>11.05.2023 16:20:57</t>
  </si>
  <si>
    <t>11.05.2023 16:20:58</t>
  </si>
  <si>
    <t>11.05.2023 16:21:28</t>
  </si>
  <si>
    <t>11.05.2023 16:21:30</t>
  </si>
  <si>
    <t>11.05.2023 16:21:34</t>
  </si>
  <si>
    <t>11.05.2023 16:21:36</t>
  </si>
  <si>
    <t>11.05.2023 16:21:37</t>
  </si>
  <si>
    <t>11.05.2023 16:21:39</t>
  </si>
  <si>
    <t>11.05.2023 16:21:40</t>
  </si>
  <si>
    <t>11.05.2023 16:23:06</t>
  </si>
  <si>
    <t>11.05.2023 16:23:07</t>
  </si>
  <si>
    <t>11.05.2023 16:23:09</t>
  </si>
  <si>
    <t>11.05.2023 16:23:10</t>
  </si>
  <si>
    <t>11.05.2023 16:23:12</t>
  </si>
  <si>
    <t>11.05.2023 16:23:13</t>
  </si>
  <si>
    <t>11.05.2023 16:23:15</t>
  </si>
  <si>
    <t>11.05.2023 16:23:19</t>
  </si>
  <si>
    <t>11.05.2023 16:23:22</t>
  </si>
  <si>
    <t>11.05.2023 16:23:24</t>
  </si>
  <si>
    <t>11.05.2023 16:23:25</t>
  </si>
  <si>
    <t>11.05.2023 16:23:27</t>
  </si>
  <si>
    <t>11.05.2023 16:23:28</t>
  </si>
  <si>
    <t>11.05.2023 16:23:54</t>
  </si>
  <si>
    <t>11.05.2023 16:24:00</t>
  </si>
  <si>
    <t>11.05.2023 16:24:01</t>
  </si>
  <si>
    <t>11.05.2023 16:24:03</t>
  </si>
  <si>
    <t>11.05.2023 16:24:04</t>
  </si>
  <si>
    <t>11.05.2023 16:24:06</t>
  </si>
  <si>
    <t>11.05.2023 16:24:07</t>
  </si>
  <si>
    <t>11.05.2023 16:24:09</t>
  </si>
  <si>
    <t>11.05.2023 16:24:10</t>
  </si>
  <si>
    <t>11.05.2023 16:24:12</t>
  </si>
  <si>
    <t>11.05.2023 16:24:13</t>
  </si>
  <si>
    <t>11.05.2023 16:24:15</t>
  </si>
  <si>
    <t>11.05.2023 16:24:46</t>
  </si>
  <si>
    <t>11.05.2023 16:24:48</t>
  </si>
  <si>
    <t>11.05.2023 16:24:49</t>
  </si>
  <si>
    <t>11.05.2023 16:24:51</t>
  </si>
  <si>
    <t>11.05.2023 16:24:52</t>
  </si>
  <si>
    <t>11.05.2023 16:25:03</t>
  </si>
  <si>
    <t>11.05.2023 16:25:04</t>
  </si>
  <si>
    <t>11.05.2023 16:25:06</t>
  </si>
  <si>
    <t>11.05.2023 16:25:07</t>
  </si>
  <si>
    <t>11.05.2023 16:25:09</t>
  </si>
  <si>
    <t>11.05.2023 16:25:27</t>
  </si>
  <si>
    <t>11.05.2023 16:25:28</t>
  </si>
  <si>
    <t>11.05.2023 16:25:30</t>
  </si>
  <si>
    <t>11.05.2023 16:25:31</t>
  </si>
  <si>
    <t>11.05.2023 16:25:33</t>
  </si>
  <si>
    <t>11.05.2023 16:25:34</t>
  </si>
  <si>
    <t>11.05.2023 16:26:16</t>
  </si>
  <si>
    <t>11.05.2023 16:26:18</t>
  </si>
  <si>
    <t>11.05.2023 16:26:19</t>
  </si>
  <si>
    <t>11.05.2023 16:26:21</t>
  </si>
  <si>
    <t>11.05.2023 16:26:24</t>
  </si>
  <si>
    <t>11.05.2023 16:26:25</t>
  </si>
  <si>
    <t>11.05.2023 16:26:34</t>
  </si>
  <si>
    <t>11.05.2023 16:26:35</t>
  </si>
  <si>
    <t>11.05.2023 16:26:37</t>
  </si>
  <si>
    <t>11.05.2023 16:26:38</t>
  </si>
  <si>
    <t>11.05.2023 16:26:41</t>
  </si>
  <si>
    <t>11.05.2023 16:26:44</t>
  </si>
  <si>
    <t>11.05.2023 16:26:46</t>
  </si>
  <si>
    <t>11.05.2023 16:26:47</t>
  </si>
  <si>
    <t>11.05.2023 16:26:49</t>
  </si>
  <si>
    <t>11.05.2023 16:26:50</t>
  </si>
  <si>
    <t>11.05.2023 16:26:55</t>
  </si>
  <si>
    <t>11.05.2023 16:27:14</t>
  </si>
  <si>
    <t>11.05.2023 16:27:16</t>
  </si>
  <si>
    <t>11.05.2023 16:27:17</t>
  </si>
  <si>
    <t>11.05.2023 16:27:19</t>
  </si>
  <si>
    <t>11.05.2023 16:27:23</t>
  </si>
  <si>
    <t>11.05.2023 16:27:25</t>
  </si>
  <si>
    <t>11.05.2023 16:27:26</t>
  </si>
  <si>
    <t>11.05.2023 16:28:04</t>
  </si>
  <si>
    <t>11.05.2023 16:28:05</t>
  </si>
  <si>
    <t>11.05.2023 16:28:07</t>
  </si>
  <si>
    <t>11.05.2023 16:28:08</t>
  </si>
  <si>
    <t>11.05.2023 16:28:22</t>
  </si>
  <si>
    <t>11.05.2023 16:28:23</t>
  </si>
  <si>
    <t>11.05.2023 16:28:25</t>
  </si>
  <si>
    <t>11.05.2023 16:28:26</t>
  </si>
  <si>
    <t>11.05.2023 16:28:28</t>
  </si>
  <si>
    <t>11.05.2023 16:28:29</t>
  </si>
  <si>
    <t>11.05.2023 16:28:31</t>
  </si>
  <si>
    <t>11.05.2023 16:28:32</t>
  </si>
  <si>
    <t>11.05.2023 16:28:34</t>
  </si>
  <si>
    <t>11.05.2023 16:28:35</t>
  </si>
  <si>
    <t>11.05.2023 16:28:55</t>
  </si>
  <si>
    <t>11.05.2023 16:28:56</t>
  </si>
  <si>
    <t>11.05.2023 16:28:58</t>
  </si>
  <si>
    <t>11.05.2023 16:28:59</t>
  </si>
  <si>
    <t>11.05.2023 16:29:01</t>
  </si>
  <si>
    <t>11.05.2023 16:29:05</t>
  </si>
  <si>
    <t>11.05.2023 16:29:26</t>
  </si>
  <si>
    <t>11.05.2023 16:29:28</t>
  </si>
  <si>
    <t>11.05.2023 16:29:29</t>
  </si>
  <si>
    <t>11.05.2023 16:29:31</t>
  </si>
  <si>
    <t>11.05.2023 16:29:32</t>
  </si>
  <si>
    <t>11.05.2023 16:29:34</t>
  </si>
  <si>
    <t>11.05.2023 16:29:35</t>
  </si>
  <si>
    <t>11.05.2023 16:29:37</t>
  </si>
  <si>
    <t>11.05.2023 16:29:40</t>
  </si>
  <si>
    <t>11.05.2023 16:29:41</t>
  </si>
  <si>
    <t>11.05.2023 16:29:55</t>
  </si>
  <si>
    <t>11.05.2023 16:29:56</t>
  </si>
  <si>
    <t>11.05.2023 16:29:58</t>
  </si>
  <si>
    <t>11.05.2023 16:30:01</t>
  </si>
  <si>
    <t>11.05.2023 16:30:02</t>
  </si>
  <si>
    <t>11.05.2023 16:30:04</t>
  </si>
  <si>
    <t>11.05.2023 16:30:05</t>
  </si>
  <si>
    <t>11.05.2023 16:30:49</t>
  </si>
  <si>
    <t>11.05.2023 16:30:50</t>
  </si>
  <si>
    <t>11.05.2023 16:30:52</t>
  </si>
  <si>
    <t>11.05.2023 16:30:53</t>
  </si>
  <si>
    <t>11.05.2023 16:30:55</t>
  </si>
  <si>
    <t>11.05.2023 16:30:56</t>
  </si>
  <si>
    <t>11.05.2023 16:30:58</t>
  </si>
  <si>
    <t>11.05.2023 16:31:10</t>
  </si>
  <si>
    <t>11.05.2023 16:31:11</t>
  </si>
  <si>
    <t>11.05.2023 16:31:13</t>
  </si>
  <si>
    <t>11.05.2023 16:31:14</t>
  </si>
  <si>
    <t>11.05.2023 16:31:16</t>
  </si>
  <si>
    <t>11.05.2023 16:31:17</t>
  </si>
  <si>
    <t>11.05.2023 16:31:19</t>
  </si>
  <si>
    <t>11.05.2023 16:31:20</t>
  </si>
  <si>
    <t>11.05.2023 16:31:22</t>
  </si>
  <si>
    <t>11.05.2023 16:31:23</t>
  </si>
  <si>
    <t>11.05.2023 16:31:25</t>
  </si>
  <si>
    <t>11.05.2023 16:31:26</t>
  </si>
  <si>
    <t>11.05.2023 16:31:28</t>
  </si>
  <si>
    <t>11.05.2023 16:31:35</t>
  </si>
  <si>
    <t>11.05.2023 16:31:37</t>
  </si>
  <si>
    <t>11.05.2023 16:31:38</t>
  </si>
  <si>
    <t>11.05.2023 16:31:40</t>
  </si>
  <si>
    <t>11.05.2023 16:31:41</t>
  </si>
  <si>
    <t>11.05.2023 16:31:43</t>
  </si>
  <si>
    <t>11.05.2023 16:31:50</t>
  </si>
  <si>
    <t>11.05.2023 16:31:52</t>
  </si>
  <si>
    <t>11.05.2023 16:31:53</t>
  </si>
  <si>
    <t>11.05.2023 16:31:55</t>
  </si>
  <si>
    <t>11.05.2023 16:31:56</t>
  </si>
  <si>
    <t>11.05.2023 16:31:58</t>
  </si>
  <si>
    <t>11.05.2023 16:31:59</t>
  </si>
  <si>
    <t>11.05.2023 16:32:01</t>
  </si>
  <si>
    <t>11.05.2023 16:32:02</t>
  </si>
  <si>
    <t>11.05.2023 16:32:04</t>
  </si>
  <si>
    <t>11.05.2023 16:32:11</t>
  </si>
  <si>
    <t>11.05.2023 16:32:13</t>
  </si>
  <si>
    <t>11.05.2023 16:32:14</t>
  </si>
  <si>
    <t>11.05.2023 16:32:16</t>
  </si>
  <si>
    <t>11.05.2023 16:32:17</t>
  </si>
  <si>
    <t>11.05.2023 16:32:19</t>
  </si>
  <si>
    <t>11.05.2023 16:32:25</t>
  </si>
  <si>
    <t>11.05.2023 16:32:26</t>
  </si>
  <si>
    <t>11.05.2023 16:32:28</t>
  </si>
  <si>
    <t>11.05.2023 16:32:29</t>
  </si>
  <si>
    <t>11.05.2023 16:32:31</t>
  </si>
  <si>
    <t>11.05.2023 16:32:32</t>
  </si>
  <si>
    <t>11.05.2023 16:32:34</t>
  </si>
  <si>
    <t>11.05.2023 16:33:17</t>
  </si>
  <si>
    <t>11.05.2023 16:33:19</t>
  </si>
  <si>
    <t>11.05.2023 16:33:20</t>
  </si>
  <si>
    <t>11.05.2023 16:33:22</t>
  </si>
  <si>
    <t>11.05.2023 16:33:23</t>
  </si>
  <si>
    <t>11.05.2023 16:33:25</t>
  </si>
  <si>
    <t>11.05.2023 16:33:49</t>
  </si>
  <si>
    <t>11.05.2023 16:33:50</t>
  </si>
  <si>
    <t>11.05.2023 16:33:52</t>
  </si>
  <si>
    <t>11.05.2023 16:33:53</t>
  </si>
  <si>
    <t>11.05.2023 16:33:58</t>
  </si>
  <si>
    <t>11.05.2023 16:33:59</t>
  </si>
  <si>
    <t>11.05.2023 16:34:01</t>
  </si>
  <si>
    <t>11.05.2023 16:34:02</t>
  </si>
  <si>
    <t>11.05.2023 16:34:04</t>
  </si>
  <si>
    <t>11.05.2023 16:34:05</t>
  </si>
  <si>
    <t>11.05.2023 16:34:23</t>
  </si>
  <si>
    <t>11.05.2023 16:34:25</t>
  </si>
  <si>
    <t>11.05.2023 16:34:26</t>
  </si>
  <si>
    <t>11.05.2023 16:34:28</t>
  </si>
  <si>
    <t>11.05.2023 16:34:29</t>
  </si>
  <si>
    <t>11.05.2023 16:34:31</t>
  </si>
  <si>
    <t>11.05.2023 16:34:35</t>
  </si>
  <si>
    <t>11.05.2023 16:34:40</t>
  </si>
  <si>
    <t>11.05.2023 16:34:41</t>
  </si>
  <si>
    <t>11.05.2023 16:34:43</t>
  </si>
  <si>
    <t>11.05.2023 16:34:44</t>
  </si>
  <si>
    <t>11.05.2023 16:34:46</t>
  </si>
  <si>
    <t>11.05.2023 16:36:17</t>
  </si>
  <si>
    <t>11.05.2023 16:36:19</t>
  </si>
  <si>
    <t>11.05.2023 16:36:20</t>
  </si>
  <si>
    <t>11.05.2023 16:36:22</t>
  </si>
  <si>
    <t>11.05.2023 16:36:23</t>
  </si>
  <si>
    <t>11.05.2023 16:36:25</t>
  </si>
  <si>
    <t>11.05.2023 16:36:26</t>
  </si>
  <si>
    <t>11.05.2023 16:36:29</t>
  </si>
  <si>
    <t>11.05.2023 16:36:31</t>
  </si>
  <si>
    <t>11.05.2023 16:36:32</t>
  </si>
  <si>
    <t>11.05.2023 16:36:34</t>
  </si>
  <si>
    <t>11.05.2023 16:36:35</t>
  </si>
  <si>
    <t>11.05.2023 16:36:37</t>
  </si>
  <si>
    <t>11.05.2023 16:36:38</t>
  </si>
  <si>
    <t>11.05.2023 16:36:40</t>
  </si>
  <si>
    <t>11.05.2023 16:37:02</t>
  </si>
  <si>
    <t>11.05.2023 16:37:05</t>
  </si>
  <si>
    <t>11.05.2023 16:37:07</t>
  </si>
  <si>
    <t>11.05.2023 16:37:08</t>
  </si>
  <si>
    <t>11.05.2023 16:37:10</t>
  </si>
  <si>
    <t>11.05.2023 16:37:11</t>
  </si>
  <si>
    <t>11.05.2023 16:37:14</t>
  </si>
  <si>
    <t>11.05.2023 16:37:16</t>
  </si>
  <si>
    <t>11.05.2023 16:37:19</t>
  </si>
  <si>
    <t>11.05.2023 16:37:20</t>
  </si>
  <si>
    <t>11.05.2023 16:37:22</t>
  </si>
  <si>
    <t>11.05.2023 16:37:23</t>
  </si>
  <si>
    <t>11.05.2023 16:37:25</t>
  </si>
  <si>
    <t>11.05.2023 16:37:26</t>
  </si>
  <si>
    <t>11.05.2023 16:37:28</t>
  </si>
  <si>
    <t>11.05.2023 16:37:53</t>
  </si>
  <si>
    <t>11.05.2023 16:37:55</t>
  </si>
  <si>
    <t>11.05.2023 16:37:56</t>
  </si>
  <si>
    <t>11.05.2023 16:37:58</t>
  </si>
  <si>
    <t>11.05.2023 16:38:40</t>
  </si>
  <si>
    <t>11.05.2023 16:38:41</t>
  </si>
  <si>
    <t>11.05.2023 16:38:43</t>
  </si>
  <si>
    <t>11.05.2023 16:38:44</t>
  </si>
  <si>
    <t>11.05.2023 16:38:46</t>
  </si>
  <si>
    <t>11.05.2023 16:38:47</t>
  </si>
  <si>
    <t>11.05.2023 16:38:49</t>
  </si>
  <si>
    <t>11.05.2023 16:38:50</t>
  </si>
  <si>
    <t>11.05.2023 16:39:01</t>
  </si>
  <si>
    <t>11.05.2023 16:39:02</t>
  </si>
  <si>
    <t>11.05.2023 16:39:04</t>
  </si>
  <si>
    <t>11.05.2023 16:39:07</t>
  </si>
  <si>
    <t>11.05.2023 16:39:08</t>
  </si>
  <si>
    <t>11.05.2023 16:39:10</t>
  </si>
  <si>
    <t>11.05.2023 16:39:11</t>
  </si>
  <si>
    <t>11.05.2023 16:39:13</t>
  </si>
  <si>
    <t>11.05.2023 16:39:35</t>
  </si>
  <si>
    <t>11.05.2023 16:39:37</t>
  </si>
  <si>
    <t>11.05.2023 16:39:38</t>
  </si>
  <si>
    <t>11.05.2023 16:39:40</t>
  </si>
  <si>
    <t>11.05.2023 16:39:41</t>
  </si>
  <si>
    <t>11.05.2023 16:39:47</t>
  </si>
  <si>
    <t>11.05.2023 16:39:49</t>
  </si>
  <si>
    <t>11.05.2023 16:39:50</t>
  </si>
  <si>
    <t>11.05.2023 16:39:52</t>
  </si>
  <si>
    <t>11.05.2023 16:39:53</t>
  </si>
  <si>
    <t>11.05.2023 16:39:58</t>
  </si>
  <si>
    <t>11.05.2023 16:39:59</t>
  </si>
  <si>
    <t>11.05.2023 16:40:01</t>
  </si>
  <si>
    <t>11.05.2023 16:40:02</t>
  </si>
  <si>
    <t>11.05.2023 16:40:04</t>
  </si>
  <si>
    <t>11.05.2023 16:40:05</t>
  </si>
  <si>
    <t>11.05.2023 16:40:07</t>
  </si>
  <si>
    <t>11.05.2023 16:40:08</t>
  </si>
  <si>
    <t>11.05.2023 16:40:10</t>
  </si>
  <si>
    <t>11.05.2023 16:40:11</t>
  </si>
  <si>
    <t>11.05.2023 16:40:13</t>
  </si>
  <si>
    <t>11.05.2023 16:40:31</t>
  </si>
  <si>
    <t>11.05.2023 16:40:32</t>
  </si>
  <si>
    <t>11.05.2023 16:40:34</t>
  </si>
  <si>
    <t>11.05.2023 16:40:35</t>
  </si>
  <si>
    <t>11.05.2023 16:40:37</t>
  </si>
  <si>
    <t>11.05.2023 16:40:38</t>
  </si>
  <si>
    <t>11.05.2023 16:40:40</t>
  </si>
  <si>
    <t>11.05.2023 16:40:41</t>
  </si>
  <si>
    <t>11.05.2023 16:40:43</t>
  </si>
  <si>
    <t>11.05.2023 16:40:44</t>
  </si>
  <si>
    <t>11.05.2023 16:40:46</t>
  </si>
  <si>
    <t>11.05.2023 16:40:47</t>
  </si>
  <si>
    <t>11.05.2023 16:40:49</t>
  </si>
  <si>
    <t>11.05.2023 16:42:23</t>
  </si>
  <si>
    <t>11.05.2023 16:42:25</t>
  </si>
  <si>
    <t>11.05.2023 16:42:26</t>
  </si>
  <si>
    <t>11.05.2023 16:42:28</t>
  </si>
  <si>
    <t>11.05.2023 16:42:29</t>
  </si>
  <si>
    <t>11.05.2023 16:42:31</t>
  </si>
  <si>
    <t>11.05.2023 16:42:32</t>
  </si>
  <si>
    <t>11.05.2023 16:42:34</t>
  </si>
  <si>
    <t>11.05.2023 16:42:35</t>
  </si>
  <si>
    <t>11.05.2023 16:42:37</t>
  </si>
  <si>
    <t>11.05.2023 16:42:38</t>
  </si>
  <si>
    <t>11.05.2023 16:43:28</t>
  </si>
  <si>
    <t>11.05.2023 16:43:29</t>
  </si>
  <si>
    <t>11.05.2023 16:43:31</t>
  </si>
  <si>
    <t>11.05.2023 16:43:32</t>
  </si>
  <si>
    <t>11.05.2023 16:43:34</t>
  </si>
  <si>
    <t>11.05.2023 16:43:35</t>
  </si>
  <si>
    <t>11.05.2023 16:43:58</t>
  </si>
  <si>
    <t>11.05.2023 16:43:59</t>
  </si>
  <si>
    <t>11.05.2023 16:44:01</t>
  </si>
  <si>
    <t>11.05.2023 16:44:02</t>
  </si>
  <si>
    <t>11.05.2023 16:44:04</t>
  </si>
  <si>
    <t>11.05.2023 16:44:07</t>
  </si>
  <si>
    <t>11.05.2023 16:45:05</t>
  </si>
  <si>
    <t>11.05.2023 16:45:07</t>
  </si>
  <si>
    <t>11.05.2023 16:45:08</t>
  </si>
  <si>
    <t>11.05.2023 16:45:10</t>
  </si>
  <si>
    <t>11.05.2023 16:45:11</t>
  </si>
  <si>
    <t>11.05.2023 16:45:14</t>
  </si>
  <si>
    <t>11.05.2023 16:45:18</t>
  </si>
  <si>
    <t>11.05.2023 16:45:20</t>
  </si>
  <si>
    <t>11.05.2023 16:45:21</t>
  </si>
  <si>
    <t>11.05.2023 16:45:23</t>
  </si>
  <si>
    <t>11.05.2023 16:45:24</t>
  </si>
  <si>
    <t>11.05.2023 16:45:26</t>
  </si>
  <si>
    <t>11.05.2023 16:45:48</t>
  </si>
  <si>
    <t>11.05.2023 16:45:54</t>
  </si>
  <si>
    <t>11.05.2023 16:45:56</t>
  </si>
  <si>
    <t>11.05.2023 16:45:57</t>
  </si>
  <si>
    <t>11.05.2023 16:45:59</t>
  </si>
  <si>
    <t>11.05.2023 16:46:14</t>
  </si>
  <si>
    <t>11.05.2023 16:46:15</t>
  </si>
  <si>
    <t>11.05.2023 16:46:17</t>
  </si>
  <si>
    <t>11.05.2023 16:46:18</t>
  </si>
  <si>
    <t>11.05.2023 16:46:20</t>
  </si>
  <si>
    <t>11.05.2023 16:46:21</t>
  </si>
  <si>
    <t>11.05.2023 16:46:48</t>
  </si>
  <si>
    <t>11.05.2023 16:46:50</t>
  </si>
  <si>
    <t>11.05.2023 16:46:51</t>
  </si>
  <si>
    <t>11.05.2023 16:46:59</t>
  </si>
  <si>
    <t>11.05.2023 16:47:00</t>
  </si>
  <si>
    <t>11.05.2023 16:47:02</t>
  </si>
  <si>
    <t>11.05.2023 16:47:06</t>
  </si>
  <si>
    <t>11.05.2023 16:47:08</t>
  </si>
  <si>
    <t>11.05.2023 16:47:09</t>
  </si>
  <si>
    <t>11.05.2023 16:47:11</t>
  </si>
  <si>
    <t>11.05.2023 16:47:12</t>
  </si>
  <si>
    <t>11.05.2023 16:47:14</t>
  </si>
  <si>
    <t>11.05.2023 16:47:15</t>
  </si>
  <si>
    <t>11.05.2023 16:47:17</t>
  </si>
  <si>
    <t>11.05.2023 16:47:35</t>
  </si>
  <si>
    <t>11.05.2023 16:47:36</t>
  </si>
  <si>
    <t>11.05.2023 16:47:38</t>
  </si>
  <si>
    <t>11.05.2023 16:47:39</t>
  </si>
  <si>
    <t>11.05.2023 16:47:41</t>
  </si>
  <si>
    <t>11.05.2023 16:47:42</t>
  </si>
  <si>
    <t>11.05.2023 16:47:44</t>
  </si>
  <si>
    <t>11.05.2023 16:48:30</t>
  </si>
  <si>
    <t>11.05.2023 16:48:32</t>
  </si>
  <si>
    <t>11.05.2023 16:48:33</t>
  </si>
  <si>
    <t>11.05.2023 16:48:35</t>
  </si>
  <si>
    <t>11.05.2023 16:48:36</t>
  </si>
  <si>
    <t>11.05.2023 16:48:41</t>
  </si>
  <si>
    <t>11.05.2023 16:48:42</t>
  </si>
  <si>
    <t>11.05.2023 16:48:50</t>
  </si>
  <si>
    <t>11.05.2023 16:48:51</t>
  </si>
  <si>
    <t>11.05.2023 16:48:56</t>
  </si>
  <si>
    <t>11.05.2023 16:48:57</t>
  </si>
  <si>
    <t>11.05.2023 16:48:59</t>
  </si>
  <si>
    <t>11.05.2023 16:49:03</t>
  </si>
  <si>
    <t>11.05.2023 16:49:05</t>
  </si>
  <si>
    <t>11.05.2023 16:49:06</t>
  </si>
  <si>
    <t>11.05.2023 16:49:08</t>
  </si>
  <si>
    <t>11.05.2023 16:49:09</t>
  </si>
  <si>
    <t>11.05.2023 16:49:11</t>
  </si>
  <si>
    <t>11.05.2023 16:49:12</t>
  </si>
  <si>
    <t>11.05.2023 16:49:14</t>
  </si>
  <si>
    <t>11.05.2023 16:49:41</t>
  </si>
  <si>
    <t>11.05.2023 16:49:42</t>
  </si>
  <si>
    <t>11.05.2023 16:49:44</t>
  </si>
  <si>
    <t>11.05.2023 16:49:45</t>
  </si>
  <si>
    <t>11.05.2023 16:49:47</t>
  </si>
  <si>
    <t>11.05.2023 16:49:48</t>
  </si>
  <si>
    <t>11.05.2023 16:49:50</t>
  </si>
  <si>
    <t>11.05.2023 16:49:51</t>
  </si>
  <si>
    <t>11.05.2023 16:49:53</t>
  </si>
  <si>
    <t>11.05.2023 16:49:54</t>
  </si>
  <si>
    <t>11.05.2023 16:49:56</t>
  </si>
  <si>
    <t>11.05.2023 16:49:57</t>
  </si>
  <si>
    <t>11.05.2023 16:50:08</t>
  </si>
  <si>
    <t>11.05.2023 16:50:39</t>
  </si>
  <si>
    <t>11.05.2023 16:50:41</t>
  </si>
  <si>
    <t>11.05.2023 16:50:42</t>
  </si>
  <si>
    <t>11.05.2023 16:50:44</t>
  </si>
  <si>
    <t>11.05.2023 16:50:45</t>
  </si>
  <si>
    <t>11.05.2023 16:50:47</t>
  </si>
  <si>
    <t>11.05.2023 16:50:48</t>
  </si>
  <si>
    <t>11.05.2023 16:50:57</t>
  </si>
  <si>
    <t>11.05.2023 16:50:59</t>
  </si>
  <si>
    <t>11.05.2023 16:51:00</t>
  </si>
  <si>
    <t>11.05.2023 16:51:02</t>
  </si>
  <si>
    <t>11.05.2023 16:51:03</t>
  </si>
  <si>
    <t>11.05.2023 16:51:05</t>
  </si>
  <si>
    <t>11.05.2023 16:51:24</t>
  </si>
  <si>
    <t>11.05.2023 16:51:26</t>
  </si>
  <si>
    <t>11.05.2023 16:51:30</t>
  </si>
  <si>
    <t>11.05.2023 16:51:32</t>
  </si>
  <si>
    <t>11.05.2023 16:51:39</t>
  </si>
  <si>
    <t>11.05.2023 16:51:41</t>
  </si>
  <si>
    <t>11.05.2023 16:51:42</t>
  </si>
  <si>
    <t>11.05.2023 16:51:44</t>
  </si>
  <si>
    <t>11.05.2023 16:51:45</t>
  </si>
  <si>
    <t>11.05.2023 16:51:47</t>
  </si>
  <si>
    <t>11.05.2023 16:51:50</t>
  </si>
  <si>
    <t>11.05.2023 16:52:02</t>
  </si>
  <si>
    <t>11.05.2023 16:52:03</t>
  </si>
  <si>
    <t>11.05.2023 16:52:05</t>
  </si>
  <si>
    <t>11.05.2023 16:52:06</t>
  </si>
  <si>
    <t>11.05.2023 16:52:08</t>
  </si>
  <si>
    <t>11.05.2023 16:52:11</t>
  </si>
  <si>
    <t>11.05.2023 16:52:15</t>
  </si>
  <si>
    <t>11.05.2023 16:52:17</t>
  </si>
  <si>
    <t>11.05.2023 16:52:18</t>
  </si>
  <si>
    <t>11.05.2023 16:52:20</t>
  </si>
  <si>
    <t>11.05.2023 16:52:21</t>
  </si>
  <si>
    <t>11.05.2023 16:52:23</t>
  </si>
  <si>
    <t>11.05.2023 16:52:24</t>
  </si>
  <si>
    <t>11.05.2023 16:52:26</t>
  </si>
  <si>
    <t>11.05.2023 16:52:56</t>
  </si>
  <si>
    <t>11.05.2023 16:52:57</t>
  </si>
  <si>
    <t>11.05.2023 16:52:59</t>
  </si>
  <si>
    <t>11.05.2023 16:53:00</t>
  </si>
  <si>
    <t>11.05.2023 16:53:05</t>
  </si>
  <si>
    <t>11.05.2023 16:53:06</t>
  </si>
  <si>
    <t>11.05.2023 16:53:08</t>
  </si>
  <si>
    <t>11.05.2023 16:53:09</t>
  </si>
  <si>
    <t>11.05.2023 16:53:11</t>
  </si>
  <si>
    <t>11.05.2023 16:53:14</t>
  </si>
  <si>
    <t>11.05.2023 16:53:15</t>
  </si>
  <si>
    <t>11.05.2023 16:53:17</t>
  </si>
  <si>
    <t>11.05.2023 16:53:18</t>
  </si>
  <si>
    <t>11.05.2023 16:53:20</t>
  </si>
  <si>
    <t>11.05.2023 16:53:22</t>
  </si>
  <si>
    <t>11.05.2023 16:53:25</t>
  </si>
  <si>
    <t>11.05.2023 16:53:27</t>
  </si>
  <si>
    <t>11.05.2023 16:53:28</t>
  </si>
  <si>
    <t>11.05.2023 16:53:30</t>
  </si>
  <si>
    <t>11.05.2023 16:53:33</t>
  </si>
  <si>
    <t>11.05.2023 16:53:34</t>
  </si>
  <si>
    <t>11.05.2023 16:53:36</t>
  </si>
  <si>
    <t>11.05.2023 16:53:37</t>
  </si>
  <si>
    <t>11.05.2023 16:53:39</t>
  </si>
  <si>
    <t>11.05.2023 16:53:40</t>
  </si>
  <si>
    <t>11.05.2023 16:53:42</t>
  </si>
  <si>
    <t>11.05.2023 16:53:43</t>
  </si>
  <si>
    <t>11.05.2023 16:53:45</t>
  </si>
  <si>
    <t>11.05.2023 16:53:58</t>
  </si>
  <si>
    <t>11.05.2023 16:54:00</t>
  </si>
  <si>
    <t>11.05.2023 16:54:01</t>
  </si>
  <si>
    <t>11.05.2023 16:54:03</t>
  </si>
  <si>
    <t>11.05.2023 16:54:04</t>
  </si>
  <si>
    <t>11.05.2023 16:54:06</t>
  </si>
  <si>
    <t>11.05.2023 16:54:07</t>
  </si>
  <si>
    <t>11.05.2023 16:54:09</t>
  </si>
  <si>
    <t>11.05.2023 16:54:21</t>
  </si>
  <si>
    <t>11.05.2023 16:54:22</t>
  </si>
  <si>
    <t>11.05.2023 16:54:24</t>
  </si>
  <si>
    <t>11.05.2023 16:54:25</t>
  </si>
  <si>
    <t>11.05.2023 16:54:27</t>
  </si>
  <si>
    <t>11.05.2023 16:54:28</t>
  </si>
  <si>
    <t>11.05.2023 16:54:30</t>
  </si>
  <si>
    <t>11.05.2023 16:54:33</t>
  </si>
  <si>
    <t>11.05.2023 16:54:34</t>
  </si>
  <si>
    <t>11.05.2023 16:54:36</t>
  </si>
  <si>
    <t>11.05.2023 16:54:37</t>
  </si>
  <si>
    <t>11.05.2023 16:54:39</t>
  </si>
  <si>
    <t>11.05.2023 16:54:40</t>
  </si>
  <si>
    <t>11.05.2023 16:55:04</t>
  </si>
  <si>
    <t>11.05.2023 16:55:06</t>
  </si>
  <si>
    <t>11.05.2023 16:55:07</t>
  </si>
  <si>
    <t>11.05.2023 16:55:09</t>
  </si>
  <si>
    <t>11.05.2023 16:55:10</t>
  </si>
  <si>
    <t>11.05.2023 16:55:12</t>
  </si>
  <si>
    <t>11.05.2023 16:55:31</t>
  </si>
  <si>
    <t>11.05.2023 16:55:33</t>
  </si>
  <si>
    <t>11.05.2023 16:55:34</t>
  </si>
  <si>
    <t>11.05.2023 16:55:36</t>
  </si>
  <si>
    <t>11.05.2023 16:55:40</t>
  </si>
  <si>
    <t>11.05.2023 16:56:00</t>
  </si>
  <si>
    <t>11.05.2023 16:56:01</t>
  </si>
  <si>
    <t>11.05.2023 16:56:03</t>
  </si>
  <si>
    <t>11.05.2023 16:56:04</t>
  </si>
  <si>
    <t>11.05.2023 16:56:06</t>
  </si>
  <si>
    <t>11.05.2023 16:56:07</t>
  </si>
  <si>
    <t>11.05.2023 16:56:39</t>
  </si>
  <si>
    <t>11.05.2023 16:56:40</t>
  </si>
  <si>
    <t>11.05.2023 16:56:42</t>
  </si>
  <si>
    <t>11.05.2023 16:56:43</t>
  </si>
  <si>
    <t>11.05.2023 16:56:45</t>
  </si>
  <si>
    <t>11.05.2023 16:56:46</t>
  </si>
  <si>
    <t>11.05.2023 16:56:51</t>
  </si>
  <si>
    <t>11.05.2023 16:57:07</t>
  </si>
  <si>
    <t>11.05.2023 16:57:10</t>
  </si>
  <si>
    <t>11.05.2023 16:57:15</t>
  </si>
  <si>
    <t>11.05.2023 16:57:16</t>
  </si>
  <si>
    <t>11.05.2023 16:57:18</t>
  </si>
  <si>
    <t>11.05.2023 16:57:19</t>
  </si>
  <si>
    <t>11.05.2023 16:57:24</t>
  </si>
  <si>
    <t>11.05.2023 16:57:25</t>
  </si>
  <si>
    <t>11.05.2023 16:57:27</t>
  </si>
  <si>
    <t>11.05.2023 16:58:22</t>
  </si>
  <si>
    <t>11.05.2023 16:58:24</t>
  </si>
  <si>
    <t>11.05.2023 16:58:25</t>
  </si>
  <si>
    <t>11.05.2023 16:58:28</t>
  </si>
  <si>
    <t>11.05.2023 16:58:31</t>
  </si>
  <si>
    <t>11.05.2023 16:58:52</t>
  </si>
  <si>
    <t>11.05.2023 16:58:54</t>
  </si>
  <si>
    <t>11.05.2023 16:58:55</t>
  </si>
  <si>
    <t>11.05.2023 16:58:57</t>
  </si>
  <si>
    <t>11.05.2023 16:58:58</t>
  </si>
  <si>
    <t>11.05.2023 16:59:01</t>
  </si>
  <si>
    <t>11.05.2023 16:59:02</t>
  </si>
  <si>
    <t>11.05.2023 16:59:53</t>
  </si>
  <si>
    <t>11.05.2023 16:59:55</t>
  </si>
  <si>
    <t>11.05.2023 16:59:56</t>
  </si>
  <si>
    <t>11.05.2023 16:59:58</t>
  </si>
  <si>
    <t>11.05.2023 16:59:59</t>
  </si>
  <si>
    <t>11.05.2023 17:00:01</t>
  </si>
  <si>
    <t>11.05.2023 17:00:02</t>
  </si>
  <si>
    <t>11.05.2023 17:00:04</t>
  </si>
  <si>
    <t>11.05.2023 17:00:10</t>
  </si>
  <si>
    <t>11.05.2023 17:00:14</t>
  </si>
  <si>
    <t>11.05.2023 17:00:16</t>
  </si>
  <si>
    <t>11.05.2023 17:00:17</t>
  </si>
  <si>
    <t>11.05.2023 17:00:19</t>
  </si>
  <si>
    <t>11.05.2023 17:00:20</t>
  </si>
  <si>
    <t>11.05.2023 17:00:22</t>
  </si>
  <si>
    <t>11.05.2023 17:00:32</t>
  </si>
  <si>
    <t>11.05.2023 17:00:34</t>
  </si>
  <si>
    <t>11.05.2023 17:00:35</t>
  </si>
  <si>
    <t>11.05.2023 17:00:37</t>
  </si>
  <si>
    <t>11.05.2023 17:00:38</t>
  </si>
  <si>
    <t>11.05.2023 17:00:40</t>
  </si>
  <si>
    <t>11.05.2023 17:00:41</t>
  </si>
  <si>
    <t>11.05.2023 17:00:44</t>
  </si>
  <si>
    <t>11.05.2023 17:00:46</t>
  </si>
  <si>
    <t>11.05.2023 17:00:50</t>
  </si>
  <si>
    <t>11.05.2023 17:00:53</t>
  </si>
  <si>
    <t>11.05.2023 17:00:55</t>
  </si>
  <si>
    <t>11.05.2023 17:00:56</t>
  </si>
  <si>
    <t>11.05.2023 17:00:58</t>
  </si>
  <si>
    <t>11.05.2023 17:00:59</t>
  </si>
  <si>
    <t>11.05.2023 17:01:01</t>
  </si>
  <si>
    <t>11.05.2023 17:01:02</t>
  </si>
  <si>
    <t>11.05.2023 17:01:05</t>
  </si>
  <si>
    <t>11.05.2023 17:01:07</t>
  </si>
  <si>
    <t>11.05.2023 17:01:08</t>
  </si>
  <si>
    <t>11.05.2023 17:01:10</t>
  </si>
  <si>
    <t>11.05.2023 17:01:11</t>
  </si>
  <si>
    <t>11.05.2023 17:01:26</t>
  </si>
  <si>
    <t>11.05.2023 17:01:29</t>
  </si>
  <si>
    <t>11.05.2023 17:01:32</t>
  </si>
  <si>
    <t>11.05.2023 17:01:34</t>
  </si>
  <si>
    <t>11.05.2023 17:01:35</t>
  </si>
  <si>
    <t>11.05.2023 17:01:37</t>
  </si>
  <si>
    <t>11.05.2023 17:01:46</t>
  </si>
  <si>
    <t>11.05.2023 17:01:50</t>
  </si>
  <si>
    <t>11.05.2023 17:01:52</t>
  </si>
  <si>
    <t>11.05.2023 17:01:53</t>
  </si>
  <si>
    <t>11.05.2023 17:01:55</t>
  </si>
  <si>
    <t>11.05.2023 17:01:56</t>
  </si>
  <si>
    <t>11.05.2023 17:02:08</t>
  </si>
  <si>
    <t>11.05.2023 17:02:10</t>
  </si>
  <si>
    <t>11.05.2023 17:02:11</t>
  </si>
  <si>
    <t>11.05.2023 17:02:13</t>
  </si>
  <si>
    <t>11.05.2023 17:02:14</t>
  </si>
  <si>
    <t>11.05.2023 17:02:16</t>
  </si>
  <si>
    <t>11.05.2023 17:02:17</t>
  </si>
  <si>
    <t>11.05.2023 17:02:19</t>
  </si>
  <si>
    <t>11.05.2023 17:02:20</t>
  </si>
  <si>
    <t>11.05.2023 17:02:22</t>
  </si>
  <si>
    <t>11.05.2023 17:02:23</t>
  </si>
  <si>
    <t>11.05.2023 17:02:25</t>
  </si>
  <si>
    <t>11.05.2023 17:03:20</t>
  </si>
  <si>
    <t>11.05.2023 17:03:22</t>
  </si>
  <si>
    <t>11.05.2023 17:03:23</t>
  </si>
  <si>
    <t>11.05.2023 17:03:25</t>
  </si>
  <si>
    <t>11.05.2023 17:03:26</t>
  </si>
  <si>
    <t>11.05.2023 17:03:31</t>
  </si>
  <si>
    <t>11.05.2023 17:03:32</t>
  </si>
  <si>
    <t>11.05.2023 17:03:35</t>
  </si>
  <si>
    <t>11.05.2023 17:03:37</t>
  </si>
  <si>
    <t>11.05.2023 17:03:38</t>
  </si>
  <si>
    <t>11.05.2023 17:03:40</t>
  </si>
  <si>
    <t>11.05.2023 17:03:41</t>
  </si>
  <si>
    <t>11.05.2023 17:04:52</t>
  </si>
  <si>
    <t>11.05.2023 17:04:53</t>
  </si>
  <si>
    <t>11.05.2023 17:04:55</t>
  </si>
  <si>
    <t>11.05.2023 17:04:56</t>
  </si>
  <si>
    <t>11.05.2023 17:04:58</t>
  </si>
  <si>
    <t>11.05.2023 17:04:59</t>
  </si>
  <si>
    <t>11.05.2023 17:05:01</t>
  </si>
  <si>
    <t>11.05.2023 17:05:05</t>
  </si>
  <si>
    <t>11.05.2023 17:05:10</t>
  </si>
  <si>
    <t>11.05.2023 17:05:11</t>
  </si>
  <si>
    <t>11.05.2023 17:05:13</t>
  </si>
  <si>
    <t>11.05.2023 17:05:14</t>
  </si>
  <si>
    <t>11.05.2023 17:05:16</t>
  </si>
  <si>
    <t>11.05.2023 17:05:17</t>
  </si>
  <si>
    <t>11.05.2023 17:05:38</t>
  </si>
  <si>
    <t>11.05.2023 17:05:40</t>
  </si>
  <si>
    <t>11.05.2023 17:05:41</t>
  </si>
  <si>
    <t>11.05.2023 17:05:43</t>
  </si>
  <si>
    <t>11.05.2023 17:05:44</t>
  </si>
  <si>
    <t>11.05.2023 17:05:46</t>
  </si>
  <si>
    <t>11.05.2023 17:05:47</t>
  </si>
  <si>
    <t>11.05.2023 17:05:49</t>
  </si>
  <si>
    <t>11.05.2023 17:05:52</t>
  </si>
  <si>
    <t>11.05.2023 17:05:53</t>
  </si>
  <si>
    <t>11.05.2023 17:05:55</t>
  </si>
  <si>
    <t>11.05.2023 17:05:56</t>
  </si>
  <si>
    <t>11.05.2023 17:05:58</t>
  </si>
  <si>
    <t>11.05.2023 17:05:59</t>
  </si>
  <si>
    <t>11.05.2023 17:06:01</t>
  </si>
  <si>
    <t>11.05.2023 17:06:02</t>
  </si>
  <si>
    <t>11.05.2023 17:06:04</t>
  </si>
  <si>
    <t>11.05.2023 17:06:05</t>
  </si>
  <si>
    <t>11.05.2023 17:06:29</t>
  </si>
  <si>
    <t>11.05.2023 17:06:31</t>
  </si>
  <si>
    <t>11.05.2023 17:06:32</t>
  </si>
  <si>
    <t>11.05.2023 17:06:35</t>
  </si>
  <si>
    <t>11.05.2023 17:07:22</t>
  </si>
  <si>
    <t>11.05.2023 17:07:23</t>
  </si>
  <si>
    <t>11.05.2023 17:07:28</t>
  </si>
  <si>
    <t>11.05.2023 17:07:29</t>
  </si>
  <si>
    <t>11.05.2023 17:07:31</t>
  </si>
  <si>
    <t>11.05.2023 17:07:34</t>
  </si>
  <si>
    <t>11.05.2023 17:07:37</t>
  </si>
  <si>
    <t>11.05.2023 17:07:40</t>
  </si>
  <si>
    <t>11.05.2023 17:07:41</t>
  </si>
  <si>
    <t>11.05.2023 17:07:43</t>
  </si>
  <si>
    <t>11.05.2023 17:07:44</t>
  </si>
  <si>
    <t>11.05.2023 17:07:50</t>
  </si>
  <si>
    <t>11.05.2023 17:07:52</t>
  </si>
  <si>
    <t>11.05.2023 17:07:53</t>
  </si>
  <si>
    <t>11.05.2023 17:07:55</t>
  </si>
  <si>
    <t>11.05.2023 17:07:56</t>
  </si>
  <si>
    <t>11.05.2023 17:08:01</t>
  </si>
  <si>
    <t>11.05.2023 17:08:02</t>
  </si>
  <si>
    <t>11.05.2023 17:08:04</t>
  </si>
  <si>
    <t>11.05.2023 17:08:11</t>
  </si>
  <si>
    <t>11.05.2023 17:08:13</t>
  </si>
  <si>
    <t>11.05.2023 17:08:14</t>
  </si>
  <si>
    <t>11.05.2023 17:08:16</t>
  </si>
  <si>
    <t>11.05.2023 17:08:17</t>
  </si>
  <si>
    <t>11.05.2023 17:08:20</t>
  </si>
  <si>
    <t>11.05.2023 17:08:22</t>
  </si>
  <si>
    <t>11.05.2023 17:08:23</t>
  </si>
  <si>
    <t>11.05.2023 17:08:25</t>
  </si>
  <si>
    <t>11.05.2023 17:08:26</t>
  </si>
  <si>
    <t>11.05.2023 17:08:28</t>
  </si>
  <si>
    <t>11.05.2023 17:08:29</t>
  </si>
  <si>
    <t>11.05.2023 17:08:31</t>
  </si>
  <si>
    <t>11.05.2023 17:08:52</t>
  </si>
  <si>
    <t>11.05.2023 17:08:55</t>
  </si>
  <si>
    <t>11.05.2023 17:08:56</t>
  </si>
  <si>
    <t>11.05.2023 17:08:58</t>
  </si>
  <si>
    <t>11.05.2023 17:08:59</t>
  </si>
  <si>
    <t>11.05.2023 17:09:01</t>
  </si>
  <si>
    <t>11.05.2023 17:09:02</t>
  </si>
  <si>
    <t>11.05.2023 17:09:04</t>
  </si>
  <si>
    <t>11.05.2023 17:09:05</t>
  </si>
  <si>
    <t>11.05.2023 17:09:19</t>
  </si>
  <si>
    <t>11.05.2023 17:09:20</t>
  </si>
  <si>
    <t>11.05.2023 17:09:22</t>
  </si>
  <si>
    <t>11.05.2023 17:09:23</t>
  </si>
  <si>
    <t>11.05.2023 17:09:25</t>
  </si>
  <si>
    <t>11.05.2023 17:09:26</t>
  </si>
  <si>
    <t>11.05.2023 17:10:13</t>
  </si>
  <si>
    <t>11.05.2023 17:10:14</t>
  </si>
  <si>
    <t>11.05.2023 17:10:16</t>
  </si>
  <si>
    <t>11.05.2023 17:10:17</t>
  </si>
  <si>
    <t>11.05.2023 17:10:19</t>
  </si>
  <si>
    <t>11.05.2023 17:10:20</t>
  </si>
  <si>
    <t>11.05.2023 17:10:22</t>
  </si>
  <si>
    <t>11.05.2023 17:10:52</t>
  </si>
  <si>
    <t>11.05.2023 17:10:53</t>
  </si>
  <si>
    <t>11.05.2023 17:10:55</t>
  </si>
  <si>
    <t>11.05.2023 17:10:56</t>
  </si>
  <si>
    <t>11.05.2023 17:10:58</t>
  </si>
  <si>
    <t>11.05.2023 17:10:59</t>
  </si>
  <si>
    <t>11.05.2023 17:11:01</t>
  </si>
  <si>
    <t>11.05.2023 17:11:19</t>
  </si>
  <si>
    <t>11.05.2023 17:11:20</t>
  </si>
  <si>
    <t>11.05.2023 17:11:22</t>
  </si>
  <si>
    <t>11.05.2023 17:11:23</t>
  </si>
  <si>
    <t>11.05.2023 17:11:25</t>
  </si>
  <si>
    <t>11.05.2023 17:11:26</t>
  </si>
  <si>
    <t>11.05.2023 17:11:28</t>
  </si>
  <si>
    <t>11.05.2023 17:11:29</t>
  </si>
  <si>
    <t>11.05.2023 17:11:32</t>
  </si>
  <si>
    <t>11.05.2023 17:11:44</t>
  </si>
  <si>
    <t>11.05.2023 17:11:46</t>
  </si>
  <si>
    <t>11.05.2023 17:11:47</t>
  </si>
  <si>
    <t>11.05.2023 17:11:49</t>
  </si>
  <si>
    <t>11.05.2023 17:12:37</t>
  </si>
  <si>
    <t>11.05.2023 17:12:38</t>
  </si>
  <si>
    <t>11.05.2023 17:12:40</t>
  </si>
  <si>
    <t>11.05.2023 17:12:41</t>
  </si>
  <si>
    <t>11.05.2023 17:12:43</t>
  </si>
  <si>
    <t>11.05.2023 17:12:47</t>
  </si>
  <si>
    <t>11.05.2023 17:12:49</t>
  </si>
  <si>
    <t>11.05.2023 17:12:52</t>
  </si>
  <si>
    <t>11.05.2023 17:13:08</t>
  </si>
  <si>
    <t>11.05.2023 17:13:10</t>
  </si>
  <si>
    <t>11.05.2023 17:13:11</t>
  </si>
  <si>
    <t>11.05.2023 17:13:13</t>
  </si>
  <si>
    <t>11.05.2023 17:13:14</t>
  </si>
  <si>
    <t>11.05.2023 17:13:16</t>
  </si>
  <si>
    <t>11.05.2023 17:13:17</t>
  </si>
  <si>
    <t>11.05.2023 17:13:19</t>
  </si>
  <si>
    <t>11.05.2023 17:13:34</t>
  </si>
  <si>
    <t>11.05.2023 17:13:35</t>
  </si>
  <si>
    <t>11.05.2023 17:13:37</t>
  </si>
  <si>
    <t>11.05.2023 17:13:38</t>
  </si>
  <si>
    <t>11.05.2023 17:13:41</t>
  </si>
  <si>
    <t>11.05.2023 17:13:43</t>
  </si>
  <si>
    <t>11.05.2023 17:13:46</t>
  </si>
  <si>
    <t>11.05.2023 17:13:47</t>
  </si>
  <si>
    <t>11.05.2023 17:13:50</t>
  </si>
  <si>
    <t>11.05.2023 17:13:56</t>
  </si>
  <si>
    <t>11.05.2023 17:13:58</t>
  </si>
  <si>
    <t>11.05.2023 17:13:59</t>
  </si>
  <si>
    <t>11.05.2023 17:14:01</t>
  </si>
  <si>
    <t>11.05.2023 17:14:59</t>
  </si>
  <si>
    <t>11.05.2023 17:15:01</t>
  </si>
  <si>
    <t>11.05.2023 17:15:02</t>
  </si>
  <si>
    <t>11.05.2023 17:15:04</t>
  </si>
  <si>
    <t>11.05.2023 17:15:05</t>
  </si>
  <si>
    <t>11.05.2023 17:15:07</t>
  </si>
  <si>
    <t>11.05.2023 17:15:08</t>
  </si>
  <si>
    <t>11.05.2023 17:15:10</t>
  </si>
  <si>
    <t>11.05.2023 17:15:11</t>
  </si>
  <si>
    <t>11.05.2023 17:15:37</t>
  </si>
  <si>
    <t>11.05.2023 17:15:38</t>
  </si>
  <si>
    <t>11.05.2023 17:15:40</t>
  </si>
  <si>
    <t>11.05.2023 17:15:41</t>
  </si>
  <si>
    <t>11.05.2023 17:15:43</t>
  </si>
  <si>
    <t>11.05.2023 17:15:44</t>
  </si>
  <si>
    <t>11.05.2023 17:15:46</t>
  </si>
  <si>
    <t>11.05.2023 17:15:47</t>
  </si>
  <si>
    <t>11.05.2023 17:15:49</t>
  </si>
  <si>
    <t>11.05.2023 17:15:50</t>
  </si>
  <si>
    <t>11.05.2023 17:16:26</t>
  </si>
  <si>
    <t>11.05.2023 17:16:28</t>
  </si>
  <si>
    <t>11.05.2023 17:16:29</t>
  </si>
  <si>
    <t>11.05.2023 17:16:31</t>
  </si>
  <si>
    <t>11.05.2023 17:16:32</t>
  </si>
  <si>
    <t>11.05.2023 17:16:34</t>
  </si>
  <si>
    <t>11.05.2023 17:16:35</t>
  </si>
  <si>
    <t>11.05.2023 17:16:37</t>
  </si>
  <si>
    <t>11.05.2023 17:16:38</t>
  </si>
  <si>
    <t>11.05.2023 17:16:40</t>
  </si>
  <si>
    <t>11.05.2023 17:16:41</t>
  </si>
  <si>
    <t>11.05.2023 17:16:43</t>
  </si>
  <si>
    <t>11.05.2023 17:18:26</t>
  </si>
  <si>
    <t>11.05.2023 17:18:28</t>
  </si>
  <si>
    <t>11.05.2023 17:18:29</t>
  </si>
  <si>
    <t>11.05.2023 17:18:31</t>
  </si>
  <si>
    <t>11.05.2023 17:18:32</t>
  </si>
  <si>
    <t>11.05.2023 17:18:35</t>
  </si>
  <si>
    <t>11.05.2023 17:18:59</t>
  </si>
  <si>
    <t>11.05.2023 17:19:01</t>
  </si>
  <si>
    <t>11.05.2023 17:19:02</t>
  </si>
  <si>
    <t>11.05.2023 17:19:04</t>
  </si>
  <si>
    <t>11.05.2023 17:19:05</t>
  </si>
  <si>
    <t>11.05.2023 17:19:07</t>
  </si>
  <si>
    <t>11.05.2023 17:19:08</t>
  </si>
  <si>
    <t>11.05.2023 17:19:10</t>
  </si>
  <si>
    <t>11.05.2023 17:19:11</t>
  </si>
  <si>
    <t>11.05.2023 17:19:20</t>
  </si>
  <si>
    <t>11.05.2023 17:19:22</t>
  </si>
  <si>
    <t>11.05.2023 17:20:35</t>
  </si>
  <si>
    <t>11.05.2023 17:20:37</t>
  </si>
  <si>
    <t>11.05.2023 17:20:38</t>
  </si>
  <si>
    <t>11.05.2023 17:20:40</t>
  </si>
  <si>
    <t>11.05.2023 17:20:41</t>
  </si>
  <si>
    <t>11.05.2023 17:20:43</t>
  </si>
  <si>
    <t>11.05.2023 17:20:44</t>
  </si>
  <si>
    <t>11.05.2023 17:22:01</t>
  </si>
  <si>
    <t>11.05.2023 17:22:02</t>
  </si>
  <si>
    <t>11.05.2023 17:22:04</t>
  </si>
  <si>
    <t>11.05.2023 17:22:05</t>
  </si>
  <si>
    <t>11.05.2023 17:22:07</t>
  </si>
  <si>
    <t>11.05.2023 17:22:08</t>
  </si>
  <si>
    <t>11.05.2023 17:22:37</t>
  </si>
  <si>
    <t>11.05.2023 17:22:40</t>
  </si>
  <si>
    <t>11.05.2023 17:22:41</t>
  </si>
  <si>
    <t>11.05.2023 17:22:44</t>
  </si>
  <si>
    <t>11.05.2023 17:22:46</t>
  </si>
  <si>
    <t>11.05.2023 17:22:47</t>
  </si>
  <si>
    <t>11.05.2023 17:22:59</t>
  </si>
  <si>
    <t>11.05.2023 17:23:01</t>
  </si>
  <si>
    <t>11.05.2023 17:23:02</t>
  </si>
  <si>
    <t>11.05.2023 17:23:04</t>
  </si>
  <si>
    <t>11.05.2023 17:23:05</t>
  </si>
  <si>
    <t>11.05.2023 17:23:07</t>
  </si>
  <si>
    <t>11.05.2023 17:23:24</t>
  </si>
  <si>
    <t>11.05.2023 17:23:26</t>
  </si>
  <si>
    <t>11.05.2023 17:23:27</t>
  </si>
  <si>
    <t>11.05.2023 17:23:29</t>
  </si>
  <si>
    <t>11.05.2023 17:23:32</t>
  </si>
  <si>
    <t>11.05.2023 17:23:35</t>
  </si>
  <si>
    <t>11.05.2023 17:23:36</t>
  </si>
  <si>
    <t>11.05.2023 17:23:38</t>
  </si>
  <si>
    <t>11.05.2023 17:24:03</t>
  </si>
  <si>
    <t>11.05.2023 17:24:05</t>
  </si>
  <si>
    <t>11.05.2023 17:24:06</t>
  </si>
  <si>
    <t>11.05.2023 17:24:08</t>
  </si>
  <si>
    <t>11.05.2023 17:24:11</t>
  </si>
  <si>
    <t>11.05.2023 17:24:12</t>
  </si>
  <si>
    <t>11.05.2023 17:24:14</t>
  </si>
  <si>
    <t>11.05.2023 17:24:15</t>
  </si>
  <si>
    <t>11.05.2023 17:24:17</t>
  </si>
  <si>
    <t>11.05.2023 17:24:18</t>
  </si>
  <si>
    <t>11.05.2023 17:24:20</t>
  </si>
  <si>
    <t>11.05.2023 17:24:24</t>
  </si>
  <si>
    <t>11.05.2023 17:24:33</t>
  </si>
  <si>
    <t>11.05.2023 17:24:35</t>
  </si>
  <si>
    <t>11.05.2023 17:24:36</t>
  </si>
  <si>
    <t>11.05.2023 17:24:38</t>
  </si>
  <si>
    <t>11.05.2023 17:24:39</t>
  </si>
  <si>
    <t>11.05.2023 17:24:41</t>
  </si>
  <si>
    <t>11.05.2023 17:24:42</t>
  </si>
  <si>
    <t>11.05.2023 17:24:54</t>
  </si>
  <si>
    <t>11.05.2023 17:24:56</t>
  </si>
  <si>
    <t>11.05.2023 17:24:57</t>
  </si>
  <si>
    <t>11.05.2023 17:24:59</t>
  </si>
  <si>
    <t>11.05.2023 17:25:00</t>
  </si>
  <si>
    <t>11.05.2023 17:25:02</t>
  </si>
  <si>
    <t>11.05.2023 17:25:03</t>
  </si>
  <si>
    <t>11.05.2023 17:25:05</t>
  </si>
  <si>
    <t>11.05.2023 17:25:09</t>
  </si>
  <si>
    <t>11.05.2023 17:26:30</t>
  </si>
  <si>
    <t>11.05.2023 17:26:32</t>
  </si>
  <si>
    <t>11.05.2023 17:26:33</t>
  </si>
  <si>
    <t>11.05.2023 17:26:35</t>
  </si>
  <si>
    <t>11.05.2023 17:26:36</t>
  </si>
  <si>
    <t>11.05.2023 17:26:41</t>
  </si>
  <si>
    <t>11.05.2023 17:26:42</t>
  </si>
  <si>
    <t>11.05.2023 17:26:44</t>
  </si>
  <si>
    <t>11.05.2023 17:26:45</t>
  </si>
  <si>
    <t>11.05.2023 17:26:47</t>
  </si>
  <si>
    <t>11.05.2023 17:27:11</t>
  </si>
  <si>
    <t>11.05.2023 17:27:12</t>
  </si>
  <si>
    <t>11.05.2023 17:27:14</t>
  </si>
  <si>
    <t>11.05.2023 17:27:15</t>
  </si>
  <si>
    <t>11.05.2023 17:27:17</t>
  </si>
  <si>
    <t>11.05.2023 17:27:18</t>
  </si>
  <si>
    <t>11.05.2023 17:27:20</t>
  </si>
  <si>
    <t>11.05.2023 17:28:29</t>
  </si>
  <si>
    <t>11.05.2023 17:28:30</t>
  </si>
  <si>
    <t>11.05.2023 17:28:32</t>
  </si>
  <si>
    <t>11.05.2023 17:28:33</t>
  </si>
  <si>
    <t>11.05.2023 17:28:35</t>
  </si>
  <si>
    <t>11.05.2023 17:28:36</t>
  </si>
  <si>
    <t>11.05.2023 17:28:38</t>
  </si>
  <si>
    <t>11.05.2023 17:28:42</t>
  </si>
  <si>
    <t>11.05.2023 17:28:45</t>
  </si>
  <si>
    <t>11.05.2023 17:28:47</t>
  </si>
  <si>
    <t>11.05.2023 17:28:48</t>
  </si>
  <si>
    <t>11.05.2023 17:28:50</t>
  </si>
  <si>
    <t>11.05.2023 17:28:51</t>
  </si>
  <si>
    <t>11.05.2023 17:28:53</t>
  </si>
  <si>
    <t>11.05.2023 17:28:56</t>
  </si>
  <si>
    <t>11.05.2023 17:28:57</t>
  </si>
  <si>
    <t>11.05.2023 17:28:59</t>
  </si>
  <si>
    <t>11.05.2023 17:29:00</t>
  </si>
  <si>
    <t>11.05.2023 17:29:02</t>
  </si>
  <si>
    <t>11.05.2023 17:29:03</t>
  </si>
  <si>
    <t>11.05.2023 17:29:05</t>
  </si>
  <si>
    <t>11.05.2023 17:29:39</t>
  </si>
  <si>
    <t>11.05.2023 17:29:41</t>
  </si>
  <si>
    <t>11.05.2023 17:29:42</t>
  </si>
  <si>
    <t>11.05.2023 17:29:44</t>
  </si>
  <si>
    <t>11.05.2023 17:29:45</t>
  </si>
  <si>
    <t>11.05.2023 17:29:50</t>
  </si>
  <si>
    <t>11.05.2023 17:31:06</t>
  </si>
  <si>
    <t>11.05.2023 17:31:08</t>
  </si>
  <si>
    <t>11.05.2023 17:31:09</t>
  </si>
  <si>
    <t>11.05.2023 17:31:11</t>
  </si>
  <si>
    <t>11.05.2023 17:31:27</t>
  </si>
  <si>
    <t>11.05.2023 17:31:29</t>
  </si>
  <si>
    <t>11.05.2023 17:32:00</t>
  </si>
  <si>
    <t>11.05.2023 17:32:02</t>
  </si>
  <si>
    <t>11.05.2023 17:32:03</t>
  </si>
  <si>
    <t>11.05.2023 17:32:05</t>
  </si>
  <si>
    <t>11.05.2023 17:32:06</t>
  </si>
  <si>
    <t>11.05.2023 17:32:08</t>
  </si>
  <si>
    <t>11.05.2023 17:32:09</t>
  </si>
  <si>
    <t>11.05.2023 17:32:18</t>
  </si>
  <si>
    <t>11.05.2023 17:32:21</t>
  </si>
  <si>
    <t>11.05.2023 17:32:23</t>
  </si>
  <si>
    <t>11.05.2023 17:32:24</t>
  </si>
  <si>
    <t>11.05.2023 17:32:26</t>
  </si>
  <si>
    <t>11.05.2023 17:32:27</t>
  </si>
  <si>
    <t>11.05.2023 17:33:21</t>
  </si>
  <si>
    <t>11.05.2023 17:33:23</t>
  </si>
  <si>
    <t>11.05.2023 17:33:24</t>
  </si>
  <si>
    <t>11.05.2023 17:33:26</t>
  </si>
  <si>
    <t>11.05.2023 17:33:27</t>
  </si>
  <si>
    <t>11.05.2023 17:33:29</t>
  </si>
  <si>
    <t>11.05.2023 17:33:30</t>
  </si>
  <si>
    <t>11.05.2023 17:33:32</t>
  </si>
  <si>
    <t>11.05.2023 17:33:51</t>
  </si>
  <si>
    <t>11.05.2023 17:33:53</t>
  </si>
  <si>
    <t>11.05.2023 17:33:54</t>
  </si>
  <si>
    <t>11.05.2023 17:33:56</t>
  </si>
  <si>
    <t>11.05.2023 17:33:57</t>
  </si>
  <si>
    <t>11.05.2023 17:33:59</t>
  </si>
  <si>
    <t>11.05.2023 17:34:00</t>
  </si>
  <si>
    <t>11.05.2023 17:34:02</t>
  </si>
  <si>
    <t>11.05.2023 17:37:11</t>
  </si>
  <si>
    <t>11.05.2023 17:37:12</t>
  </si>
  <si>
    <t>11.05.2023 17:37:14</t>
  </si>
  <si>
    <t>11.05.2023 17:37:15</t>
  </si>
  <si>
    <t>11.05.2023 17:37:17</t>
  </si>
  <si>
    <t>11.05.2023 17:37:18</t>
  </si>
  <si>
    <t>11.05.2023 17:37:20</t>
  </si>
  <si>
    <t>11.05.2023 17:37:21</t>
  </si>
  <si>
    <t>11.05.2023 17:37:23</t>
  </si>
  <si>
    <t>11.05.2023 17:37:24</t>
  </si>
  <si>
    <t>11.05.2023 17:37:26</t>
  </si>
  <si>
    <t>11.05.2023 17:37:27</t>
  </si>
  <si>
    <t>11.05.2023 17:37:29</t>
  </si>
  <si>
    <t>11.05.2023 17:37:50</t>
  </si>
  <si>
    <t>11.05.2023 17:37:51</t>
  </si>
  <si>
    <t>11.05.2023 17:37:53</t>
  </si>
  <si>
    <t>11.05.2023 17:37:54</t>
  </si>
  <si>
    <t>11.05.2023 17:37:56</t>
  </si>
  <si>
    <t>11.05.2023 17:37:57</t>
  </si>
  <si>
    <t>11.05.2023 17:37:59</t>
  </si>
  <si>
    <t>11.05.2023 17:38:15</t>
  </si>
  <si>
    <t>11.05.2023 17:38:17</t>
  </si>
  <si>
    <t>11.05.2023 17:38:18</t>
  </si>
  <si>
    <t>11.05.2023 17:38:20</t>
  </si>
  <si>
    <t>11.05.2023 17:38:21</t>
  </si>
  <si>
    <t>11.05.2023 17:38:24</t>
  </si>
  <si>
    <t>11.05.2023 17:38:27</t>
  </si>
  <si>
    <t>11.05.2023 17:38:33</t>
  </si>
  <si>
    <t>11.05.2023 17:38:35</t>
  </si>
  <si>
    <t>11.05.2023 17:38:36</t>
  </si>
  <si>
    <t>11.05.2023 17:38:39</t>
  </si>
  <si>
    <t>11.05.2023 17:38:41</t>
  </si>
  <si>
    <t>11.05.2023 17:38:42</t>
  </si>
  <si>
    <t>11.05.2023 17:39:06</t>
  </si>
  <si>
    <t>11.05.2023 17:39:12</t>
  </si>
  <si>
    <t>11.05.2023 17:39:14</t>
  </si>
  <si>
    <t>11.05.2023 17:39:15</t>
  </si>
  <si>
    <t>11.05.2023 17:39:17</t>
  </si>
  <si>
    <t>11.05.2023 17:40:48</t>
  </si>
  <si>
    <t>11.05.2023 17:40:50</t>
  </si>
  <si>
    <t>11.05.2023 17:40:51</t>
  </si>
  <si>
    <t>11.05.2023 17:40:53</t>
  </si>
  <si>
    <t>11.05.2023 17:40:54</t>
  </si>
  <si>
    <t>11.05.2023 17:40:56</t>
  </si>
  <si>
    <t>11.05.2023 17:41:14</t>
  </si>
  <si>
    <t>11.05.2023 17:41:15</t>
  </si>
  <si>
    <t>11.05.2023 17:41:17</t>
  </si>
  <si>
    <t>11.05.2023 17:41:18</t>
  </si>
  <si>
    <t>11.05.2023 17:41:20</t>
  </si>
  <si>
    <t>11.05.2023 17:41:21</t>
  </si>
  <si>
    <t>11.05.2023 17:41:24</t>
  </si>
  <si>
    <t>11.05.2023 17:41:26</t>
  </si>
  <si>
    <t>11.05.2023 17:42:02</t>
  </si>
  <si>
    <t>11.05.2023 17:42:03</t>
  </si>
  <si>
    <t>11.05.2023 17:42:05</t>
  </si>
  <si>
    <t>11.05.2023 17:42:06</t>
  </si>
  <si>
    <t>11.05.2023 17:42:08</t>
  </si>
  <si>
    <t>11.05.2023 17:42:09</t>
  </si>
  <si>
    <t>11.05.2023 17:42:11</t>
  </si>
  <si>
    <t>11.05.2023 17:42:12</t>
  </si>
  <si>
    <t>11.05.2023 17:42:17</t>
  </si>
  <si>
    <t>11.05.2023 17:42:18</t>
  </si>
  <si>
    <t>11.05.2023 17:42:20</t>
  </si>
  <si>
    <t>11.05.2023 17:42:35</t>
  </si>
  <si>
    <t>11.05.2023 17:42:36</t>
  </si>
  <si>
    <t>11.05.2023 17:42:38</t>
  </si>
  <si>
    <t>11.05.2023 17:42:39</t>
  </si>
  <si>
    <t>11.05.2023 17:42:41</t>
  </si>
  <si>
    <t>11.05.2023 17:42:42</t>
  </si>
  <si>
    <t>11.05.2023 17:42:44</t>
  </si>
  <si>
    <t>11.05.2023 17:43:02</t>
  </si>
  <si>
    <t>11.05.2023 17:43:03</t>
  </si>
  <si>
    <t>11.05.2023 17:43:05</t>
  </si>
  <si>
    <t>11.05.2023 17:43:06</t>
  </si>
  <si>
    <t>11.05.2023 17:43:08</t>
  </si>
  <si>
    <t>11.05.2023 17:43:09</t>
  </si>
  <si>
    <t>11.05.2023 17:43:17</t>
  </si>
  <si>
    <t>11.05.2023 17:43:18</t>
  </si>
  <si>
    <t>11.05.2023 17:43:23</t>
  </si>
  <si>
    <t>11.05.2023 17:43:24</t>
  </si>
  <si>
    <t>11.05.2023 17:43:30</t>
  </si>
  <si>
    <t>11.05.2023 17:43:32</t>
  </si>
  <si>
    <t>11.05.2023 17:43:45</t>
  </si>
  <si>
    <t>11.05.2023 17:43:47</t>
  </si>
  <si>
    <t>11.05.2023 17:43:48</t>
  </si>
  <si>
    <t>11.05.2023 17:43:50</t>
  </si>
  <si>
    <t>11.05.2023 17:43:51</t>
  </si>
  <si>
    <t>11.05.2023 17:43:53</t>
  </si>
  <si>
    <t>11.05.2023 17:43:54</t>
  </si>
  <si>
    <t>11.05.2023 17:43:56</t>
  </si>
  <si>
    <t>11.05.2023 17:43:57</t>
  </si>
  <si>
    <t>11.05.2023 17:44:02</t>
  </si>
  <si>
    <t>11.05.2023 17:44:05</t>
  </si>
  <si>
    <t>11.05.2023 17:44:06</t>
  </si>
  <si>
    <t>11.05.2023 17:44:08</t>
  </si>
  <si>
    <t>11.05.2023 17:45:08</t>
  </si>
  <si>
    <t>11.05.2023 17:45:09</t>
  </si>
  <si>
    <t>11.05.2023 17:45:11</t>
  </si>
  <si>
    <t>11.05.2023 17:45:12</t>
  </si>
  <si>
    <t>11.05.2023 17:45:14</t>
  </si>
  <si>
    <t>11.05.2023 17:45:15</t>
  </si>
  <si>
    <t>11.05.2023 17:45:17</t>
  </si>
  <si>
    <t>11.05.2023 17:45:18</t>
  </si>
  <si>
    <t>11.05.2023 17:45:20</t>
  </si>
  <si>
    <t>11.05.2023 17:45:21</t>
  </si>
  <si>
    <t>11.05.2023 17:45:33</t>
  </si>
  <si>
    <t>11.05.2023 17:45:35</t>
  </si>
  <si>
    <t>11.05.2023 17:45:36</t>
  </si>
  <si>
    <t>11.05.2023 17:45:38</t>
  </si>
  <si>
    <t>11.05.2023 17:45:39</t>
  </si>
  <si>
    <t>11.05.2023 17:45:41</t>
  </si>
  <si>
    <t>11.05.2023 17:45:42</t>
  </si>
  <si>
    <t>11.05.2023 17:45:44</t>
  </si>
  <si>
    <t>11.05.2023 17:46:03</t>
  </si>
  <si>
    <t>11.05.2023 17:46:04</t>
  </si>
  <si>
    <t>11.05.2023 17:46:06</t>
  </si>
  <si>
    <t>11.05.2023 17:46:07</t>
  </si>
  <si>
    <t>11.05.2023 17:46:09</t>
  </si>
  <si>
    <t>11.05.2023 17:46:37</t>
  </si>
  <si>
    <t>11.05.2023 17:46:39</t>
  </si>
  <si>
    <t>11.05.2023 17:46:40</t>
  </si>
  <si>
    <t>11.05.2023 17:46:42</t>
  </si>
  <si>
    <t>11.05.2023 17:46:43</t>
  </si>
  <si>
    <t>11.05.2023 17:46:45</t>
  </si>
  <si>
    <t>11.05.2023 17:46:46</t>
  </si>
  <si>
    <t>11.05.2023 17:46:48</t>
  </si>
  <si>
    <t>11.05.2023 17:46:54</t>
  </si>
  <si>
    <t>11.05.2023 17:46:55</t>
  </si>
  <si>
    <t>11.05.2023 17:46:57</t>
  </si>
  <si>
    <t>11.05.2023 17:47:22</t>
  </si>
  <si>
    <t>11.05.2023 17:47:24</t>
  </si>
  <si>
    <t>11.05.2023 17:47:25</t>
  </si>
  <si>
    <t>11.05.2023 17:47:27</t>
  </si>
  <si>
    <t>11.05.2023 17:47:28</t>
  </si>
  <si>
    <t>11.05.2023 17:47:30</t>
  </si>
  <si>
    <t>11.05.2023 17:47:31</t>
  </si>
  <si>
    <t>11.05.2023 17:48:40</t>
  </si>
  <si>
    <t>11.05.2023 17:48:42</t>
  </si>
  <si>
    <t>11.05.2023 17:48:43</t>
  </si>
  <si>
    <t>11.05.2023 17:48:46</t>
  </si>
  <si>
    <t>11.05.2023 17:48:48</t>
  </si>
  <si>
    <t>11.05.2023 17:48:49</t>
  </si>
  <si>
    <t>11.05.2023 17:48:51</t>
  </si>
  <si>
    <t>11.05.2023 17:50:52</t>
  </si>
  <si>
    <t>11.05.2023 17:50:55</t>
  </si>
  <si>
    <t>11.05.2023 17:50:57</t>
  </si>
  <si>
    <t>11.05.2023 17:50:58</t>
  </si>
  <si>
    <t>11.05.2023 17:51:01</t>
  </si>
  <si>
    <t>11.05.2023 17:51:03</t>
  </si>
  <si>
    <t>11.05.2023 17:51:04</t>
  </si>
  <si>
    <t>11.05.2023 17:51:06</t>
  </si>
  <si>
    <t>11.05.2023 17:51:07</t>
  </si>
  <si>
    <t>11.05.2023 17:51:24</t>
  </si>
  <si>
    <t>11.05.2023 17:51:25</t>
  </si>
  <si>
    <t>11.05.2023 17:51:28</t>
  </si>
  <si>
    <t>11.05.2023 17:51:30</t>
  </si>
  <si>
    <t>11.05.2023 17:51:31</t>
  </si>
  <si>
    <t>11.05.2023 17:51:33</t>
  </si>
  <si>
    <t>11.05.2023 17:51:54</t>
  </si>
  <si>
    <t>11.05.2023 17:51:57</t>
  </si>
  <si>
    <t>11.05.2023 17:51:58</t>
  </si>
  <si>
    <t>11.05.2023 17:52:00</t>
  </si>
  <si>
    <t>11.05.2023 17:52:01</t>
  </si>
  <si>
    <t>11.05.2023 17:52:03</t>
  </si>
  <si>
    <t>11.05.2023 17:52:24</t>
  </si>
  <si>
    <t>11.05.2023 17:52:25</t>
  </si>
  <si>
    <t>11.05.2023 17:52:40</t>
  </si>
  <si>
    <t>11.05.2023 17:52:42</t>
  </si>
  <si>
    <t>11.05.2023 17:52:43</t>
  </si>
  <si>
    <t>11.05.2023 17:52:45</t>
  </si>
  <si>
    <t>11.05.2023 17:52:46</t>
  </si>
  <si>
    <t>11.05.2023 17:52:48</t>
  </si>
  <si>
    <t>11.05.2023 17:52:52</t>
  </si>
  <si>
    <t>11.05.2023 17:52:54</t>
  </si>
  <si>
    <t>11.05.2023 17:52:55</t>
  </si>
  <si>
    <t>11.05.2023 17:52:57</t>
  </si>
  <si>
    <t>11.05.2023 17:52:58</t>
  </si>
  <si>
    <t>11.05.2023 17:53:51</t>
  </si>
  <si>
    <t>11.05.2023 17:53:52</t>
  </si>
  <si>
    <t>11.05.2023 17:53:54</t>
  </si>
  <si>
    <t>11.05.2023 17:53:55</t>
  </si>
  <si>
    <t>11.05.2023 17:53:57</t>
  </si>
  <si>
    <t>11.05.2023 17:53:58</t>
  </si>
  <si>
    <t>11.05.2023 17:55:01</t>
  </si>
  <si>
    <t>11.05.2023 17:55:03</t>
  </si>
  <si>
    <t>11.05.2023 17:55:04</t>
  </si>
  <si>
    <t>11.05.2023 17:55:06</t>
  </si>
  <si>
    <t>11.05.2023 17:55:07</t>
  </si>
  <si>
    <t>11.05.2023 17:55:09</t>
  </si>
  <si>
    <t>11.05.2023 17:56:43</t>
  </si>
  <si>
    <t>11.05.2023 17:56:45</t>
  </si>
  <si>
    <t>11.05.2023 17:56:46</t>
  </si>
  <si>
    <t>11.05.2023 17:56:48</t>
  </si>
  <si>
    <t>11.05.2023 17:56:49</t>
  </si>
  <si>
    <t>11.05.2023 17:57:52</t>
  </si>
  <si>
    <t>11.05.2023 17:57:55</t>
  </si>
  <si>
    <t>11.05.2023 17:57:57</t>
  </si>
  <si>
    <t>11.05.2023 17:57:58</t>
  </si>
  <si>
    <t>11.05.2023 17:58:00</t>
  </si>
  <si>
    <t>11.05.2023 17:58:03</t>
  </si>
  <si>
    <t>11.05.2023 17:58:04</t>
  </si>
  <si>
    <t>11.05.2023 17:58:06</t>
  </si>
  <si>
    <t>11.05.2023 17:58:19</t>
  </si>
  <si>
    <t>11.05.2023 17:58:21</t>
  </si>
  <si>
    <t>11.05.2023 17:58:22</t>
  </si>
  <si>
    <t>11.05.2023 17:58:24</t>
  </si>
  <si>
    <t>11.05.2023 17:58:25</t>
  </si>
  <si>
    <t>11.05.2023 17:58:27</t>
  </si>
  <si>
    <t>11.05.2023 17:58:40</t>
  </si>
  <si>
    <t>11.05.2023 17:58:42</t>
  </si>
  <si>
    <t>11.05.2023 17:58:43</t>
  </si>
  <si>
    <t>11.05.2023 17:58:45</t>
  </si>
  <si>
    <t>11.05.2023 17:58:46</t>
  </si>
  <si>
    <t>11.05.2023 17:58:48</t>
  </si>
  <si>
    <t>11.05.2023 17:58:49</t>
  </si>
  <si>
    <t>11.05.2023 17:58:51</t>
  </si>
  <si>
    <t>11.05.2023 17:58:52</t>
  </si>
  <si>
    <t>11.05.2023 17:58:54</t>
  </si>
  <si>
    <t>11.05.2023 17:58:55</t>
  </si>
  <si>
    <t>11.05.2023 17:58:57</t>
  </si>
  <si>
    <t>11.05.2023 17:58:58</t>
  </si>
  <si>
    <t>11.05.2023 17:59:00</t>
  </si>
  <si>
    <t>11.05.2023 17:59:01</t>
  </si>
  <si>
    <t>11.05.2023 17:59:03</t>
  </si>
  <si>
    <t>11.05.2023 17:59:04</t>
  </si>
  <si>
    <t>11.05.2023 17:59:06</t>
  </si>
  <si>
    <t>11.05.2023 17:59:07</t>
  </si>
  <si>
    <t>11.05.2023 17:59:09</t>
  </si>
  <si>
    <t>11.05.2023 17:59:10</t>
  </si>
  <si>
    <t>11.05.2023 17:59:12</t>
  </si>
  <si>
    <t>11.05.2023 17:59:13</t>
  </si>
  <si>
    <t>11.05.2023 17:59:43</t>
  </si>
  <si>
    <t>11.05.2023 17:59:44</t>
  </si>
  <si>
    <t>11.05.2023 17:59:46</t>
  </si>
  <si>
    <t>11.05.2023 17:59:47</t>
  </si>
  <si>
    <t>11.05.2023 17:59:49</t>
  </si>
  <si>
    <t>11.05.2023 17:59:50</t>
  </si>
  <si>
    <t>11.05.2023 18:00:13</t>
  </si>
  <si>
    <t>11.05.2023 18:00:17</t>
  </si>
  <si>
    <t>11.05.2023 18:00:19</t>
  </si>
  <si>
    <t>11.05.2023 18:00:20</t>
  </si>
  <si>
    <t>11.05.2023 18:00:22</t>
  </si>
  <si>
    <t>11.05.2023 18:00:53</t>
  </si>
  <si>
    <t>11.05.2023 18:00:55</t>
  </si>
  <si>
    <t>11.05.2023 18:00:56</t>
  </si>
  <si>
    <t>11.05.2023 18:00:58</t>
  </si>
  <si>
    <t>11.05.2023 18:00:59</t>
  </si>
  <si>
    <t>11.05.2023 18:01:01</t>
  </si>
  <si>
    <t>11.05.2023 18:01:02</t>
  </si>
  <si>
    <t>11.05.2023 18:01:04</t>
  </si>
  <si>
    <t>11.05.2023 18:01:05</t>
  </si>
  <si>
    <t>11.05.2023 18:01:07</t>
  </si>
  <si>
    <t>11.05.2023 18:01:08</t>
  </si>
  <si>
    <t>11.05.2023 18:01:10</t>
  </si>
  <si>
    <t>11.05.2023 18:01:37</t>
  </si>
  <si>
    <t>11.05.2023 18:01:38</t>
  </si>
  <si>
    <t>11.05.2023 18:01:40</t>
  </si>
  <si>
    <t>11.05.2023 18:01:41</t>
  </si>
  <si>
    <t>11.05.2023 18:01:44</t>
  </si>
  <si>
    <t>11.05.2023 18:01:52</t>
  </si>
  <si>
    <t>11.05.2023 18:01:53</t>
  </si>
  <si>
    <t>11.05.2023 18:01:55</t>
  </si>
  <si>
    <t>11.05.2023 18:01:56</t>
  </si>
  <si>
    <t>11.05.2023 18:01:59</t>
  </si>
  <si>
    <t>11.05.2023 18:02:02</t>
  </si>
  <si>
    <t>11.05.2023 18:02:04</t>
  </si>
  <si>
    <t>11.05.2023 18:02:07</t>
  </si>
  <si>
    <t>11.05.2023 18:02:08</t>
  </si>
  <si>
    <t>11.05.2023 18:02:11</t>
  </si>
  <si>
    <t>11.05.2023 18:02:13</t>
  </si>
  <si>
    <t>11.05.2023 18:02:37</t>
  </si>
  <si>
    <t>11.05.2023 18:02:38</t>
  </si>
  <si>
    <t>11.05.2023 18:02:40</t>
  </si>
  <si>
    <t>11.05.2023 18:02:41</t>
  </si>
  <si>
    <t>11.05.2023 18:02:43</t>
  </si>
  <si>
    <t>11.05.2023 18:02:44</t>
  </si>
  <si>
    <t>11.05.2023 18:02:46</t>
  </si>
  <si>
    <t>11.05.2023 18:02:47</t>
  </si>
  <si>
    <t>11.05.2023 18:03:32</t>
  </si>
  <si>
    <t>11.05.2023 18:03:34</t>
  </si>
  <si>
    <t>11.05.2023 18:03:35</t>
  </si>
  <si>
    <t>11.05.2023 18:03:37</t>
  </si>
  <si>
    <t>11.05.2023 18:03:40</t>
  </si>
  <si>
    <t>11.05.2023 18:03:41</t>
  </si>
  <si>
    <t>11.05.2023 18:03:43</t>
  </si>
  <si>
    <t>11.05.2023 18:03:44</t>
  </si>
  <si>
    <t>11.05.2023 18:03:46</t>
  </si>
  <si>
    <t>11.05.2023 18:03:47</t>
  </si>
  <si>
    <t>11.05.2023 18:03:49</t>
  </si>
  <si>
    <t>11.05.2023 18:03:50</t>
  </si>
  <si>
    <t>11.05.2023 18:03:52</t>
  </si>
  <si>
    <t>11.05.2023 18:03:53</t>
  </si>
  <si>
    <t>11.05.2023 18:03:55</t>
  </si>
  <si>
    <t>11.05.2023 18:03:59</t>
  </si>
  <si>
    <t>11.05.2023 18:04:01</t>
  </si>
  <si>
    <t>11.05.2023 18:04:02</t>
  </si>
  <si>
    <t>11.05.2023 18:04:04</t>
  </si>
  <si>
    <t>11.05.2023 18:04:05</t>
  </si>
  <si>
    <t>11.05.2023 18:04:07</t>
  </si>
  <si>
    <t>11.05.2023 18:05:08</t>
  </si>
  <si>
    <t>11.05.2023 18:05:10</t>
  </si>
  <si>
    <t>11.05.2023 18:05:13</t>
  </si>
  <si>
    <t>11.05.2023 18:05:14</t>
  </si>
  <si>
    <t>11.05.2023 18:05:16</t>
  </si>
  <si>
    <t>11.05.2023 18:05:17</t>
  </si>
  <si>
    <t>11.05.2023 18:06:28</t>
  </si>
  <si>
    <t>11.05.2023 18:06:29</t>
  </si>
  <si>
    <t>11.05.2023 18:06:30</t>
  </si>
  <si>
    <t>11.05.2023 18:06:33</t>
  </si>
  <si>
    <t>11.05.2023 18:06:54</t>
  </si>
  <si>
    <t>11.05.2023 18:06:56</t>
  </si>
  <si>
    <t>11.05.2023 18:06:59</t>
  </si>
  <si>
    <t>11.05.2023 18:07:00</t>
  </si>
  <si>
    <t>11.05.2023 18:07:03</t>
  </si>
  <si>
    <t>11.05.2023 18:07:21</t>
  </si>
  <si>
    <t>11.05.2023 18:07:26</t>
  </si>
  <si>
    <t>11.05.2023 18:07:27</t>
  </si>
  <si>
    <t>11.05.2023 18:07:29</t>
  </si>
  <si>
    <t>11.05.2023 18:07:30</t>
  </si>
  <si>
    <t>11.05.2023 18:07:32</t>
  </si>
  <si>
    <t>11.05.2023 18:09:08</t>
  </si>
  <si>
    <t>11.05.2023 18:09:09</t>
  </si>
  <si>
    <t>11.05.2023 18:09:11</t>
  </si>
  <si>
    <t>11.05.2023 18:09:12</t>
  </si>
  <si>
    <t>11.05.2023 18:09:15</t>
  </si>
  <si>
    <t>11.05.2023 18:11:23</t>
  </si>
  <si>
    <t>11.05.2023 18:11:24</t>
  </si>
  <si>
    <t>11.05.2023 18:11:26</t>
  </si>
  <si>
    <t>11.05.2023 18:11:27</t>
  </si>
  <si>
    <t>11.05.2023 18:11:29</t>
  </si>
  <si>
    <t>11.05.2023 18:11:30</t>
  </si>
  <si>
    <t>11.05.2023 18:11:32</t>
  </si>
  <si>
    <t>11.05.2023 18:11:33</t>
  </si>
  <si>
    <t>11.05.2023 18:11:35</t>
  </si>
  <si>
    <t>11.05.2023 18:11:36</t>
  </si>
  <si>
    <t>11.05.2023 18:11:38</t>
  </si>
  <si>
    <t>11.05.2023 18:11:39</t>
  </si>
  <si>
    <t>11.05.2023 18:12:30</t>
  </si>
  <si>
    <t>11.05.2023 18:12:32</t>
  </si>
  <si>
    <t>11.05.2023 18:12:33</t>
  </si>
  <si>
    <t>11.05.2023 18:12:35</t>
  </si>
  <si>
    <t>11.05.2023 18:12:36</t>
  </si>
  <si>
    <t>11.05.2023 18:12:38</t>
  </si>
  <si>
    <t>11.05.2023 18:12:39</t>
  </si>
  <si>
    <t>11.05.2023 18:12:41</t>
  </si>
  <si>
    <t>11.05.2023 18:12:51</t>
  </si>
  <si>
    <t>11.05.2023 18:12:53</t>
  </si>
  <si>
    <t>11.05.2023 18:12:54</t>
  </si>
  <si>
    <t>11.05.2023 18:12:56</t>
  </si>
  <si>
    <t>11.05.2023 18:12:57</t>
  </si>
  <si>
    <t>11.05.2023 18:12:59</t>
  </si>
  <si>
    <t>11.05.2023 18:13:00</t>
  </si>
  <si>
    <t>11.05.2023 18:14:27</t>
  </si>
  <si>
    <t>11.05.2023 18:14:30</t>
  </si>
  <si>
    <t>11.05.2023 18:14:32</t>
  </si>
  <si>
    <t>11.05.2023 18:14:35</t>
  </si>
  <si>
    <t>11.05.2023 18:14:36</t>
  </si>
  <si>
    <t>11.05.2023 18:14:38</t>
  </si>
  <si>
    <t>11.05.2023 18:15:23</t>
  </si>
  <si>
    <t>11.05.2023 18:15:24</t>
  </si>
  <si>
    <t>11.05.2023 18:15:26</t>
  </si>
  <si>
    <t>11.05.2023 18:15:27</t>
  </si>
  <si>
    <t>11.05.2023 18:15:29</t>
  </si>
  <si>
    <t>11.05.2023 18:15:30</t>
  </si>
  <si>
    <t>11.05.2023 18:15:32</t>
  </si>
  <si>
    <t>11.05.2023 18:15:33</t>
  </si>
  <si>
    <t>11.05.2023 18:15:35</t>
  </si>
  <si>
    <t>11.05.2023 18:15:36</t>
  </si>
  <si>
    <t>11.05.2023 18:15:38</t>
  </si>
  <si>
    <t>11.05.2023 18:15:42</t>
  </si>
  <si>
    <t>11.05.2023 18:15:47</t>
  </si>
  <si>
    <t>11.05.2023 18:15:48</t>
  </si>
  <si>
    <t>11.05.2023 18:15:49</t>
  </si>
  <si>
    <t>11.05.2023 18:15:51</t>
  </si>
  <si>
    <t>11.05.2023 18:15:52</t>
  </si>
  <si>
    <t>11.05.2023 18:15:54</t>
  </si>
  <si>
    <t>11.05.2023 18:15:55</t>
  </si>
  <si>
    <t>11.05.2023 18:15:57</t>
  </si>
  <si>
    <t>11.05.2023 18:17:06</t>
  </si>
  <si>
    <t>11.05.2023 18:17:07</t>
  </si>
  <si>
    <t>11.05.2023 18:17:09</t>
  </si>
  <si>
    <t>11.05.2023 18:17:10</t>
  </si>
  <si>
    <t>11.05.2023 18:17:12</t>
  </si>
  <si>
    <t>11.05.2023 18:18:00</t>
  </si>
  <si>
    <t>11.05.2023 18:18:01</t>
  </si>
  <si>
    <t>11.05.2023 18:18:03</t>
  </si>
  <si>
    <t>11.05.2023 18:18:04</t>
  </si>
  <si>
    <t>11.05.2023 18:18:06</t>
  </si>
  <si>
    <t>11.05.2023 18:18:12</t>
  </si>
  <si>
    <t>11.05.2023 18:18:13</t>
  </si>
  <si>
    <t>11.05.2023 18:18:15</t>
  </si>
  <si>
    <t>11.05.2023 18:18:16</t>
  </si>
  <si>
    <t>11.05.2023 18:18:18</t>
  </si>
  <si>
    <t>11.05.2023 18:20:22</t>
  </si>
  <si>
    <t>11.05.2023 18:20:27</t>
  </si>
  <si>
    <t>11.05.2023 18:20:28</t>
  </si>
  <si>
    <t>11.05.2023 18:20:30</t>
  </si>
  <si>
    <t>11.05.2023 18:20:36</t>
  </si>
  <si>
    <t>11.05.2023 18:20:37</t>
  </si>
  <si>
    <t>11.05.2023 18:20:39</t>
  </si>
  <si>
    <t>11.05.2023 18:20:40</t>
  </si>
  <si>
    <t>11.05.2023 18:20:42</t>
  </si>
  <si>
    <t>11.05.2023 18:20:45</t>
  </si>
  <si>
    <t>11.05.2023 18:21:49</t>
  </si>
  <si>
    <t>11.05.2023 18:21:51</t>
  </si>
  <si>
    <t>11.05.2023 18:21:52</t>
  </si>
  <si>
    <t>11.05.2023 18:21:54</t>
  </si>
  <si>
    <t>11.05.2023 18:21:55</t>
  </si>
  <si>
    <t>11.05.2023 18:21:57</t>
  </si>
  <si>
    <t>11.05.2023 18:21:58</t>
  </si>
  <si>
    <t>11.05.2023 18:22:00</t>
  </si>
  <si>
    <t>11.05.2023 18:22:37</t>
  </si>
  <si>
    <t>11.05.2023 18:22:39</t>
  </si>
  <si>
    <t>11.05.2023 18:22:40</t>
  </si>
  <si>
    <t>11.05.2023 18:22:42</t>
  </si>
  <si>
    <t>11.05.2023 18:22:43</t>
  </si>
  <si>
    <t>11.05.2023 18:22:45</t>
  </si>
  <si>
    <t>11.05.2023 18:22:46</t>
  </si>
  <si>
    <t>11.05.2023 18:24:18</t>
  </si>
  <si>
    <t>11.05.2023 18:24:19</t>
  </si>
  <si>
    <t>11.05.2023 18:24:21</t>
  </si>
  <si>
    <t>11.05.2023 18:24:22</t>
  </si>
  <si>
    <t>11.05.2023 18:24:24</t>
  </si>
  <si>
    <t>11.05.2023 18:24:25</t>
  </si>
  <si>
    <t>11.05.2023 18:24:27</t>
  </si>
  <si>
    <t>11.05.2023 18:24:42</t>
  </si>
  <si>
    <t>11.05.2023 18:24:43</t>
  </si>
  <si>
    <t>11.05.2023 18:24:45</t>
  </si>
  <si>
    <t>11.05.2023 18:24:48</t>
  </si>
  <si>
    <t>11.05.2023 18:24:49</t>
  </si>
  <si>
    <t>11.05.2023 18:24:51</t>
  </si>
  <si>
    <t>11.05.2023 18:24:52</t>
  </si>
  <si>
    <t>11.05.2023 18:25:09</t>
  </si>
  <si>
    <t>11.05.2023 18:25:12</t>
  </si>
  <si>
    <t>11.05.2023 18:25:15</t>
  </si>
  <si>
    <t>11.05.2023 18:25:16</t>
  </si>
  <si>
    <t>11.05.2023 18:25:28</t>
  </si>
  <si>
    <t>11.05.2023 18:25:30</t>
  </si>
  <si>
    <t>11.05.2023 18:25:31</t>
  </si>
  <si>
    <t>11.05.2023 18:25:33</t>
  </si>
  <si>
    <t>11.05.2023 18:25:34</t>
  </si>
  <si>
    <t>11.05.2023 18:25:36</t>
  </si>
  <si>
    <t>11.05.2023 18:26:36</t>
  </si>
  <si>
    <t>11.05.2023 18:26:37</t>
  </si>
  <si>
    <t>11.05.2023 18:26:39</t>
  </si>
  <si>
    <t>11.05.2023 18:26:40</t>
  </si>
  <si>
    <t>11.05.2023 18:26:42</t>
  </si>
  <si>
    <t>11.05.2023 18:28:27</t>
  </si>
  <si>
    <t>11.05.2023 18:28:28</t>
  </si>
  <si>
    <t>11.05.2023 18:28:31</t>
  </si>
  <si>
    <t>11.05.2023 18:28:33</t>
  </si>
  <si>
    <t>11.05.2023 18:28:34</t>
  </si>
  <si>
    <t>11.05.2023 18:28:36</t>
  </si>
  <si>
    <t>11.05.2023 18:29:24</t>
  </si>
  <si>
    <t>11.05.2023 18:29:27</t>
  </si>
  <si>
    <t>11.05.2023 18:29:28</t>
  </si>
  <si>
    <t>11.05.2023 18:29:30</t>
  </si>
  <si>
    <t>11.05.2023 18:29:31</t>
  </si>
  <si>
    <t>11.05.2023 18:29:33</t>
  </si>
  <si>
    <t>11.05.2023 18:29:34</t>
  </si>
  <si>
    <t>11.05.2023 18:30:36</t>
  </si>
  <si>
    <t>11.05.2023 18:30:37</t>
  </si>
  <si>
    <t>11.05.2023 18:30:39</t>
  </si>
  <si>
    <t>11.05.2023 18:30:42</t>
  </si>
  <si>
    <t>11.05.2023 18:32:15</t>
  </si>
  <si>
    <t>11.05.2023 18:32:16</t>
  </si>
  <si>
    <t>11.05.2023 18:32:21</t>
  </si>
  <si>
    <t>11.05.2023 18:32:22</t>
  </si>
  <si>
    <t>11.05.2023 18:32:24</t>
  </si>
  <si>
    <t>11.05.2023 18:32:36</t>
  </si>
  <si>
    <t>11.05.2023 18:32:37</t>
  </si>
  <si>
    <t>11.05.2023 18:32:39</t>
  </si>
  <si>
    <t>11.05.2023 18:32:40</t>
  </si>
  <si>
    <t>11.05.2023 18:32:42</t>
  </si>
  <si>
    <t>11.05.2023 18:32:43</t>
  </si>
  <si>
    <t>11.05.2023 18:32:45</t>
  </si>
  <si>
    <t>11.05.2023 18:32:58</t>
  </si>
  <si>
    <t>11.05.2023 18:33:00</t>
  </si>
  <si>
    <t>11.05.2023 18:33:01</t>
  </si>
  <si>
    <t>11.05.2023 18:33:03</t>
  </si>
  <si>
    <t>11.05.2023 18:33:04</t>
  </si>
  <si>
    <t>11.05.2023 18:33:06</t>
  </si>
  <si>
    <t>11.05.2023 18:33:07</t>
  </si>
  <si>
    <t>11.05.2023 18:33:34</t>
  </si>
  <si>
    <t>11.05.2023 18:33:37</t>
  </si>
  <si>
    <t>11.05.2023 18:33:39</t>
  </si>
  <si>
    <t>11.05.2023 18:33:42</t>
  </si>
  <si>
    <t>11.05.2023 18:33:43</t>
  </si>
  <si>
    <t>11.05.2023 18:33:45</t>
  </si>
  <si>
    <t>11.05.2023 18:33:46</t>
  </si>
  <si>
    <t>11.05.2023 18:33:48</t>
  </si>
  <si>
    <t>11.05.2023 18:34:28</t>
  </si>
  <si>
    <t>11.05.2023 18:34:30</t>
  </si>
  <si>
    <t>11.05.2023 18:34:31</t>
  </si>
  <si>
    <t>11.05.2023 18:34:33</t>
  </si>
  <si>
    <t>11.05.2023 18:34:34</t>
  </si>
  <si>
    <t>11.05.2023 18:34:36</t>
  </si>
  <si>
    <t>11.05.2023 18:36:21</t>
  </si>
  <si>
    <t>11.05.2023 18:36:22</t>
  </si>
  <si>
    <t>11.05.2023 18:36:24</t>
  </si>
  <si>
    <t>11.05.2023 18:36:25</t>
  </si>
  <si>
    <t>11.05.2023 18:36:27</t>
  </si>
  <si>
    <t>11.05.2023 18:36:28</t>
  </si>
  <si>
    <t>11.05.2023 18:36:30</t>
  </si>
  <si>
    <t>11.05.2023 18:36:31</t>
  </si>
  <si>
    <t>11.05.2023 18:36:34</t>
  </si>
  <si>
    <t>11.05.2023 18:36:40</t>
  </si>
  <si>
    <t>11.05.2023 18:36:54</t>
  </si>
  <si>
    <t>11.05.2023 18:36:57</t>
  </si>
  <si>
    <t>11.05.2023 18:36:58</t>
  </si>
  <si>
    <t>11.05.2023 18:37:00</t>
  </si>
  <si>
    <t>11.05.2023 18:37:01</t>
  </si>
  <si>
    <t>11.05.2023 18:37:03</t>
  </si>
  <si>
    <t>11.05.2023 18:37:07</t>
  </si>
  <si>
    <t>11.05.2023 18:37:09</t>
  </si>
  <si>
    <t>11.05.2023 18:37:10</t>
  </si>
  <si>
    <t>11.05.2023 18:37:12</t>
  </si>
  <si>
    <t>11.05.2023 18:37:13</t>
  </si>
  <si>
    <t>11.05.2023 18:37:15</t>
  </si>
  <si>
    <t>11.05.2023 18:38:19</t>
  </si>
  <si>
    <t>11.05.2023 18:38:21</t>
  </si>
  <si>
    <t>11.05.2023 18:38:22</t>
  </si>
  <si>
    <t>11.05.2023 18:38:24</t>
  </si>
  <si>
    <t>11.05.2023 18:38:25</t>
  </si>
  <si>
    <t>11.05.2023 18:38:27</t>
  </si>
  <si>
    <t>11.05.2023 18:38:28</t>
  </si>
  <si>
    <t>11.05.2023 18:38:30</t>
  </si>
  <si>
    <t>11.05.2023 18:38:31</t>
  </si>
  <si>
    <t>11.05.2023 18:38:33</t>
  </si>
  <si>
    <t>11.05.2023 18:38:34</t>
  </si>
  <si>
    <t>11.05.2023 18:38:36</t>
  </si>
  <si>
    <t>11.05.2023 18:38:54</t>
  </si>
  <si>
    <t>11.05.2023 18:38:55</t>
  </si>
  <si>
    <t>11.05.2023 18:38:57</t>
  </si>
  <si>
    <t>11.05.2023 18:38:58</t>
  </si>
  <si>
    <t>11.05.2023 18:39:00</t>
  </si>
  <si>
    <t>11.05.2023 18:39:01</t>
  </si>
  <si>
    <t>11.05.2023 18:39:07</t>
  </si>
  <si>
    <t>11.05.2023 18:39:09</t>
  </si>
  <si>
    <t>11.05.2023 18:39:10</t>
  </si>
  <si>
    <t>11.05.2023 18:39:12</t>
  </si>
  <si>
    <t>11.05.2023 18:39:13</t>
  </si>
  <si>
    <t>11.05.2023 18:39:15</t>
  </si>
  <si>
    <t>11.05.2023 18:39:16</t>
  </si>
  <si>
    <t>11.05.2023 18:39:18</t>
  </si>
  <si>
    <t>11.05.2023 18:39:19</t>
  </si>
  <si>
    <t>11.05.2023 18:39:21</t>
  </si>
  <si>
    <t>11.05.2023 18:39:28</t>
  </si>
  <si>
    <t>11.05.2023 18:39:30</t>
  </si>
  <si>
    <t>11.05.2023 18:39:31</t>
  </si>
  <si>
    <t>11.05.2023 18:39:33</t>
  </si>
  <si>
    <t>11.05.2023 18:39:34</t>
  </si>
  <si>
    <t>11.05.2023 18:39:36</t>
  </si>
  <si>
    <t>11.05.2023 18:39:37</t>
  </si>
  <si>
    <t>11.05.2023 18:40:33</t>
  </si>
  <si>
    <t>11.05.2023 18:40:34</t>
  </si>
  <si>
    <t>11.05.2023 18:40:36</t>
  </si>
  <si>
    <t>11.05.2023 18:40:37</t>
  </si>
  <si>
    <t>11.05.2023 18:40:39</t>
  </si>
  <si>
    <t>11.05.2023 18:40:40</t>
  </si>
  <si>
    <t>11.05.2023 18:40:42</t>
  </si>
  <si>
    <t>11.05.2023 18:40:54</t>
  </si>
  <si>
    <t>11.05.2023 18:40:55</t>
  </si>
  <si>
    <t>11.05.2023 18:40:57</t>
  </si>
  <si>
    <t>11.05.2023 18:40:58</t>
  </si>
  <si>
    <t>11.05.2023 18:41:00</t>
  </si>
  <si>
    <t>11.05.2023 18:41:01</t>
  </si>
  <si>
    <t>11.05.2023 18:41:09</t>
  </si>
  <si>
    <t>11.05.2023 18:41:10</t>
  </si>
  <si>
    <t>11.05.2023 18:41:12</t>
  </si>
  <si>
    <t>11.05.2023 18:41:13</t>
  </si>
  <si>
    <t>11.05.2023 18:41:15</t>
  </si>
  <si>
    <t>11.05.2023 18:41:16</t>
  </si>
  <si>
    <t>11.05.2023 18:41:18</t>
  </si>
  <si>
    <t>11.05.2023 18:41:19</t>
  </si>
  <si>
    <t>11.05.2023 18:41:21</t>
  </si>
  <si>
    <t>11.05.2023 18:41:22</t>
  </si>
  <si>
    <t>11.05.2023 18:41:24</t>
  </si>
  <si>
    <t>11.05.2023 18:41:25</t>
  </si>
  <si>
    <t>11.05.2023 18:41:37</t>
  </si>
  <si>
    <t>11.05.2023 18:41:38</t>
  </si>
  <si>
    <t>11.05.2023 18:41:41</t>
  </si>
  <si>
    <t>11.05.2023 18:41:43</t>
  </si>
  <si>
    <t>11.05.2023 18:41:47</t>
  </si>
  <si>
    <t>11.05.2023 18:41:52</t>
  </si>
  <si>
    <t>11.05.2023 18:41:55</t>
  </si>
  <si>
    <t>11.05.2023 18:41:56</t>
  </si>
  <si>
    <t>11.05.2023 18:41:58</t>
  </si>
  <si>
    <t>11.05.2023 18:41:59</t>
  </si>
  <si>
    <t>11.05.2023 18:42:01</t>
  </si>
  <si>
    <t>11.05.2023 18:42:37</t>
  </si>
  <si>
    <t>11.05.2023 18:42:38</t>
  </si>
  <si>
    <t>11.05.2023 18:42:40</t>
  </si>
  <si>
    <t>11.05.2023 18:42:41</t>
  </si>
  <si>
    <t>11.05.2023 18:42:43</t>
  </si>
  <si>
    <t>11.05.2023 18:42:44</t>
  </si>
  <si>
    <t>11.05.2023 18:42:46</t>
  </si>
  <si>
    <t>11.05.2023 18:42:47</t>
  </si>
  <si>
    <t>11.05.2023 18:42:49</t>
  </si>
  <si>
    <t>11.05.2023 18:43:10</t>
  </si>
  <si>
    <t>11.05.2023 18:43:11</t>
  </si>
  <si>
    <t>11.05.2023 18:43:14</t>
  </si>
  <si>
    <t>11.05.2023 18:43:16</t>
  </si>
  <si>
    <t>11.05.2023 18:43:17</t>
  </si>
  <si>
    <t>11.05.2023 18:43:19</t>
  </si>
  <si>
    <t>11.05.2023 18:43:20</t>
  </si>
  <si>
    <t>11.05.2023 18:43:22</t>
  </si>
  <si>
    <t>11.05.2023 18:44:26</t>
  </si>
  <si>
    <t>11.05.2023 18:44:28</t>
  </si>
  <si>
    <t>11.05.2023 18:44:29</t>
  </si>
  <si>
    <t>11.05.2023 18:44:31</t>
  </si>
  <si>
    <t>11.05.2023 18:44:32</t>
  </si>
  <si>
    <t>11.05.2023 18:44:34</t>
  </si>
  <si>
    <t>11.05.2023 18:44:35</t>
  </si>
  <si>
    <t>11.05.2023 18:46:14</t>
  </si>
  <si>
    <t>11.05.2023 18:46:16</t>
  </si>
  <si>
    <t>11.05.2023 18:46:17</t>
  </si>
  <si>
    <t>11.05.2023 18:46:19</t>
  </si>
  <si>
    <t>11.05.2023 18:46:20</t>
  </si>
  <si>
    <t>11.05.2023 18:46:22</t>
  </si>
  <si>
    <t>11.05.2023 18:46:23</t>
  </si>
  <si>
    <t>11.05.2023 18:46:25</t>
  </si>
  <si>
    <t>11.05.2023 18:46:47</t>
  </si>
  <si>
    <t>11.05.2023 18:46:49</t>
  </si>
  <si>
    <t>11.05.2023 18:46:50</t>
  </si>
  <si>
    <t>11.05.2023 18:46:52</t>
  </si>
  <si>
    <t>11.05.2023 18:46:53</t>
  </si>
  <si>
    <t>11.05.2023 18:46:55</t>
  </si>
  <si>
    <t>11.05.2023 18:46:56</t>
  </si>
  <si>
    <t>11.05.2023 18:47:37</t>
  </si>
  <si>
    <t>11.05.2023 18:47:38</t>
  </si>
  <si>
    <t>11.05.2023 18:47:40</t>
  </si>
  <si>
    <t>11.05.2023 18:47:41</t>
  </si>
  <si>
    <t>11.05.2023 18:47:43</t>
  </si>
  <si>
    <t>11.05.2023 18:47:44</t>
  </si>
  <si>
    <t>11.05.2023 18:47:47</t>
  </si>
  <si>
    <t>11.05.2023 18:49:26</t>
  </si>
  <si>
    <t>11.05.2023 18:49:28</t>
  </si>
  <si>
    <t>11.05.2023 18:49:29</t>
  </si>
  <si>
    <t>11.05.2023 18:49:31</t>
  </si>
  <si>
    <t>11.05.2023 18:49:32</t>
  </si>
  <si>
    <t>11.05.2023 18:49:34</t>
  </si>
  <si>
    <t>11.05.2023 18:49:35</t>
  </si>
  <si>
    <t>11.05.2023 18:49:37</t>
  </si>
  <si>
    <t>11.05.2023 18:49:38</t>
  </si>
  <si>
    <t>11.05.2023 18:49:41</t>
  </si>
  <si>
    <t>11.05.2023 18:50:18</t>
  </si>
  <si>
    <t>11.05.2023 18:50:20</t>
  </si>
  <si>
    <t>11.05.2023 18:50:21</t>
  </si>
  <si>
    <t>11.05.2023 18:50:23</t>
  </si>
  <si>
    <t>11.05.2023 18:50:24</t>
  </si>
  <si>
    <t>11.05.2023 18:53:47</t>
  </si>
  <si>
    <t>11.05.2023 18:53:48</t>
  </si>
  <si>
    <t>11.05.2023 18:53:50</t>
  </si>
  <si>
    <t>11.05.2023 18:53:51</t>
  </si>
  <si>
    <t>11.05.2023 18:53:53</t>
  </si>
  <si>
    <t>11.05.2023 18:53:54</t>
  </si>
  <si>
    <t>11.05.2023 18:53:56</t>
  </si>
  <si>
    <t>11.05.2023 18:54:06</t>
  </si>
  <si>
    <t>11.05.2023 18:54:08</t>
  </si>
  <si>
    <t>11.05.2023 18:54:09</t>
  </si>
  <si>
    <t>11.05.2023 18:54:11</t>
  </si>
  <si>
    <t>11.05.2023 18:54:12</t>
  </si>
  <si>
    <t>11.05.2023 18:54:14</t>
  </si>
  <si>
    <t>11.05.2023 18:54:56</t>
  </si>
  <si>
    <t>11.05.2023 18:54:57</t>
  </si>
  <si>
    <t>11.05.2023 18:54:59</t>
  </si>
  <si>
    <t>11.05.2023 18:55:00</t>
  </si>
  <si>
    <t>11.05.2023 18:55:02</t>
  </si>
  <si>
    <t>11.05.2023 18:55:03</t>
  </si>
  <si>
    <t>11.05.2023 18:55:26</t>
  </si>
  <si>
    <t>11.05.2023 18:55:27</t>
  </si>
  <si>
    <t>11.05.2023 18:55:29</t>
  </si>
  <si>
    <t>11.05.2023 18:55:30</t>
  </si>
  <si>
    <t>11.05.2023 18:55:32</t>
  </si>
  <si>
    <t>11.05.2023 18:55:33</t>
  </si>
  <si>
    <t>11.05.2023 18:55:35</t>
  </si>
  <si>
    <t>11.05.2023 18:55:36</t>
  </si>
  <si>
    <t>11.05.2023 18:55:38</t>
  </si>
  <si>
    <t>11.05.2023 18:56:53</t>
  </si>
  <si>
    <t>11.05.2023 18:56:54</t>
  </si>
  <si>
    <t>11.05.2023 18:56:56</t>
  </si>
  <si>
    <t>11.05.2023 18:56:57</t>
  </si>
  <si>
    <t>11.05.2023 18:56:59</t>
  </si>
  <si>
    <t>11.05.2023 18:57:00</t>
  </si>
  <si>
    <t>11.05.2023 18:57:02</t>
  </si>
  <si>
    <t>11.05.2023 18:57:39</t>
  </si>
  <si>
    <t>11.05.2023 18:57:41</t>
  </si>
  <si>
    <t>11.05.2023 18:57:42</t>
  </si>
  <si>
    <t>11.05.2023 18:57:44</t>
  </si>
  <si>
    <t>11.05.2023 18:57:45</t>
  </si>
  <si>
    <t>11.05.2023 18:57:47</t>
  </si>
  <si>
    <t>11.05.2023 18:57:48</t>
  </si>
  <si>
    <t>11.05.2023 18:57:51</t>
  </si>
  <si>
    <t>11.05.2023 18:57:53</t>
  </si>
  <si>
    <t>11.05.2023 18:57:54</t>
  </si>
  <si>
    <t>11.05.2023 18:57:56</t>
  </si>
  <si>
    <t>11.05.2023 18:57:57</t>
  </si>
  <si>
    <t>11.05.2023 18:58:03</t>
  </si>
  <si>
    <t>11.05.2023 18:58:04</t>
  </si>
  <si>
    <t>11.05.2023 18:58:06</t>
  </si>
  <si>
    <t>11.05.2023 18:58:07</t>
  </si>
  <si>
    <t>11.05.2023 18:58:09</t>
  </si>
  <si>
    <t>11.05.2023 18:58:10</t>
  </si>
  <si>
    <t>11.05.2023 18:58:52</t>
  </si>
  <si>
    <t>11.05.2023 18:58:54</t>
  </si>
  <si>
    <t>11.05.2023 18:58:55</t>
  </si>
  <si>
    <t>11.05.2023 18:58:57</t>
  </si>
  <si>
    <t>11.05.2023 18:58:58</t>
  </si>
  <si>
    <t>11.05.2023 18:59:09</t>
  </si>
  <si>
    <t>11.05.2023 18:59:10</t>
  </si>
  <si>
    <t>11.05.2023 18:59:12</t>
  </si>
  <si>
    <t>11.05.2023 18:59:18</t>
  </si>
  <si>
    <t>11.05.2023 18:59:19</t>
  </si>
  <si>
    <t>11.05.2023 18:59:21</t>
  </si>
  <si>
    <t>11.05.2023 18:59:22</t>
  </si>
  <si>
    <t>11.05.2023 18:59:24</t>
  </si>
  <si>
    <t>11.05.2023 18:59:25</t>
  </si>
  <si>
    <t>11.05.2023 18:59:27</t>
  </si>
  <si>
    <t>11.05.2023 19:05:18</t>
  </si>
  <si>
    <t>11.05.2023 19:05:19</t>
  </si>
  <si>
    <t>11.05.2023 19:05:21</t>
  </si>
  <si>
    <t>11.05.2023 19:05:22</t>
  </si>
  <si>
    <t>11.05.2023 19:05:24</t>
  </si>
  <si>
    <t>11.05.2023 19:05:25</t>
  </si>
  <si>
    <t>11.05.2023 19:06:12</t>
  </si>
  <si>
    <t>11.05.2023 19:06:13</t>
  </si>
  <si>
    <t>11.05.2023 19:06:14</t>
  </si>
  <si>
    <t>11.05.2023 19:06:16</t>
  </si>
  <si>
    <t>11.05.2023 19:06:17</t>
  </si>
  <si>
    <t>11.05.2023 19:06:19</t>
  </si>
  <si>
    <t>11.05.2023 19:07:32</t>
  </si>
  <si>
    <t>11.05.2023 19:07:37</t>
  </si>
  <si>
    <t>11.05.2023 19:07:38</t>
  </si>
  <si>
    <t>11.05.2023 19:07:40</t>
  </si>
  <si>
    <t>11.05.2023 19:07:43</t>
  </si>
  <si>
    <t>11.05.2023 19:07:44</t>
  </si>
  <si>
    <t>11.05.2023 19:08:13</t>
  </si>
  <si>
    <t>11.05.2023 19:08:14</t>
  </si>
  <si>
    <t>11.05.2023 19:08:16</t>
  </si>
  <si>
    <t>11.05.2023 19:08:17</t>
  </si>
  <si>
    <t>11.05.2023 19:08:20</t>
  </si>
  <si>
    <t>11.05.2023 19:08:22</t>
  </si>
  <si>
    <t>11.05.2023 19:08:23</t>
  </si>
  <si>
    <t>11.05.2023 19:08:25</t>
  </si>
  <si>
    <t>11.05.2023 19:08:28</t>
  </si>
  <si>
    <t>11.05.2023 19:09:32</t>
  </si>
  <si>
    <t>11.05.2023 19:09:34</t>
  </si>
  <si>
    <t>11.05.2023 19:09:35</t>
  </si>
  <si>
    <t>11.05.2023 19:09:37</t>
  </si>
  <si>
    <t>11.05.2023 19:09:38</t>
  </si>
  <si>
    <t>11.05.2023 19:09:40</t>
  </si>
  <si>
    <t>11.05.2023 19:09:43</t>
  </si>
  <si>
    <t>11.05.2023 19:09:44</t>
  </si>
  <si>
    <t>11.05.2023 19:10:26</t>
  </si>
  <si>
    <t>11.05.2023 19:10:28</t>
  </si>
  <si>
    <t>11.05.2023 19:10:29</t>
  </si>
  <si>
    <t>11.05.2023 19:10:31</t>
  </si>
  <si>
    <t>11.05.2023 19:10:32</t>
  </si>
  <si>
    <t>11.05.2023 19:10:34</t>
  </si>
  <si>
    <t>11.05.2023 19:10:35</t>
  </si>
  <si>
    <t>11.05.2023 19:10:37</t>
  </si>
  <si>
    <t>11.05.2023 19:10:38</t>
  </si>
  <si>
    <t>11.05.2023 19:10:41</t>
  </si>
  <si>
    <t>11.05.2023 19:10:43</t>
  </si>
  <si>
    <t>11.05.2023 19:10:44</t>
  </si>
  <si>
    <t>11.05.2023 19:10:46</t>
  </si>
  <si>
    <t>11.05.2023 19:10:47</t>
  </si>
  <si>
    <t>11.05.2023 19:10:49</t>
  </si>
  <si>
    <t>11.05.2023 19:13:16</t>
  </si>
  <si>
    <t>11.05.2023 19:13:17</t>
  </si>
  <si>
    <t>11.05.2023 19:13:19</t>
  </si>
  <si>
    <t>11.05.2023 19:13:20</t>
  </si>
  <si>
    <t>11.05.2023 19:13:22</t>
  </si>
  <si>
    <t>11.05.2023 19:13:23</t>
  </si>
  <si>
    <t>11.05.2023 19:14:23</t>
  </si>
  <si>
    <t>11.05.2023 19:14:25</t>
  </si>
  <si>
    <t>11.05.2023 19:14:26</t>
  </si>
  <si>
    <t>11.05.2023 19:14:28</t>
  </si>
  <si>
    <t>11.05.2023 19:14:29</t>
  </si>
  <si>
    <t>11.05.2023 19:14:31</t>
  </si>
  <si>
    <t>11.05.2023 19:14:56</t>
  </si>
  <si>
    <t>11.05.2023 19:14:58</t>
  </si>
  <si>
    <t>11.05.2023 19:14:59</t>
  </si>
  <si>
    <t>11.05.2023 19:15:01</t>
  </si>
  <si>
    <t>11.05.2023 19:15:02</t>
  </si>
  <si>
    <t>11.05.2023 19:15:04</t>
  </si>
  <si>
    <t>11.05.2023 19:15:05</t>
  </si>
  <si>
    <t>11.05.2023 19:15:08</t>
  </si>
  <si>
    <t>11.05.2023 19:15:10</t>
  </si>
  <si>
    <t>11.05.2023 19:15:11</t>
  </si>
  <si>
    <t>11.05.2023 19:15:13</t>
  </si>
  <si>
    <t>11.05.2023 19:15:14</t>
  </si>
  <si>
    <t>11.05.2023 19:15:23</t>
  </si>
  <si>
    <t>11.05.2023 19:15:26</t>
  </si>
  <si>
    <t>11.05.2023 19:15:28</t>
  </si>
  <si>
    <t>11.05.2023 19:15:29</t>
  </si>
  <si>
    <t>11.05.2023 19:15:31</t>
  </si>
  <si>
    <t>11.05.2023 19:15:32</t>
  </si>
  <si>
    <t>11.05.2023 19:17:10</t>
  </si>
  <si>
    <t>11.05.2023 19:17:11</t>
  </si>
  <si>
    <t>11.05.2023 19:17:13</t>
  </si>
  <si>
    <t>11.05.2023 19:17:17</t>
  </si>
  <si>
    <t>11.05.2023 19:17:20</t>
  </si>
  <si>
    <t>11.05.2023 19:17:22</t>
  </si>
  <si>
    <t>11.05.2023 19:17:23</t>
  </si>
  <si>
    <t>11.05.2023 19:19:23</t>
  </si>
  <si>
    <t>11.05.2023 19:19:25</t>
  </si>
  <si>
    <t>11.05.2023 19:19:28</t>
  </si>
  <si>
    <t>11.05.2023 19:19:29</t>
  </si>
  <si>
    <t>11.05.2023 19:19:31</t>
  </si>
  <si>
    <t>11.05.2023 19:19:32</t>
  </si>
  <si>
    <t>11.05.2023 19:20:08</t>
  </si>
  <si>
    <t>11.05.2023 19:20:10</t>
  </si>
  <si>
    <t>11.05.2023 19:20:11</t>
  </si>
  <si>
    <t>11.05.2023 19:20:13</t>
  </si>
  <si>
    <t>11.05.2023 19:20:14</t>
  </si>
  <si>
    <t>11.05.2023 19:20:16</t>
  </si>
  <si>
    <t>11.05.2023 19:20:17</t>
  </si>
  <si>
    <t>11.05.2023 19:21:28</t>
  </si>
  <si>
    <t>11.05.2023 19:21:29</t>
  </si>
  <si>
    <t>11.05.2023 19:21:31</t>
  </si>
  <si>
    <t>11.05.2023 19:21:32</t>
  </si>
  <si>
    <t>11.05.2023 19:21:34</t>
  </si>
  <si>
    <t>11.05.2023 19:21:35</t>
  </si>
  <si>
    <t>11.05.2023 19:21:37</t>
  </si>
  <si>
    <t>11.05.2023 19:21:38</t>
  </si>
  <si>
    <t>11.05.2023 19:21:40</t>
  </si>
  <si>
    <t>11.05.2023 19:22:38</t>
  </si>
  <si>
    <t>11.05.2023 19:22:40</t>
  </si>
  <si>
    <t>11.05.2023 19:22:41</t>
  </si>
  <si>
    <t>11.05.2023 19:22:43</t>
  </si>
  <si>
    <t>11.05.2023 19:22:44</t>
  </si>
  <si>
    <t>11.05.2023 19:22:46</t>
  </si>
  <si>
    <t>11.05.2023 19:22:47</t>
  </si>
  <si>
    <t>11.05.2023 19:22:49</t>
  </si>
  <si>
    <t>11.05.2023 19:23:02</t>
  </si>
  <si>
    <t>11.05.2023 19:23:04</t>
  </si>
  <si>
    <t>11.05.2023 19:23:05</t>
  </si>
  <si>
    <t>11.05.2023 19:23:07</t>
  </si>
  <si>
    <t>11.05.2023 19:23:08</t>
  </si>
  <si>
    <t>11.05.2023 19:23:10</t>
  </si>
  <si>
    <t>11.05.2023 19:23:13</t>
  </si>
  <si>
    <t>11.05.2023 19:23:14</t>
  </si>
  <si>
    <t>11.05.2023 19:23:16</t>
  </si>
  <si>
    <t>11.05.2023 19:23:19</t>
  </si>
  <si>
    <t>11.05.2023 19:23:20</t>
  </si>
  <si>
    <t>11.05.2023 19:23:22</t>
  </si>
  <si>
    <t>11.05.2023 19:23:23</t>
  </si>
  <si>
    <t>11.05.2023 19:23:25</t>
  </si>
  <si>
    <t>11.05.2023 19:23:59</t>
  </si>
  <si>
    <t>11.05.2023 19:24:01</t>
  </si>
  <si>
    <t>11.05.2023 19:24:05</t>
  </si>
  <si>
    <t>11.05.2023 19:24:07</t>
  </si>
  <si>
    <t>11.05.2023 19:24:10</t>
  </si>
  <si>
    <t>11.05.2023 19:24:13</t>
  </si>
  <si>
    <t>11.05.2023 19:25:38</t>
  </si>
  <si>
    <t>11.05.2023 19:25:58</t>
  </si>
  <si>
    <t>11.05.2023 19:25:59</t>
  </si>
  <si>
    <t>11.05.2023 19:26:01</t>
  </si>
  <si>
    <t>11.05.2023 19:26:02</t>
  </si>
  <si>
    <t>11.05.2023 19:26:04</t>
  </si>
  <si>
    <t>11.05.2023 19:26:05</t>
  </si>
  <si>
    <t>11.05.2023 19:26:23</t>
  </si>
  <si>
    <t>11.05.2023 19:26:25</t>
  </si>
  <si>
    <t>11.05.2023 19:26:26</t>
  </si>
  <si>
    <t>11.05.2023 19:26:28</t>
  </si>
  <si>
    <t>11.05.2023 19:26:29</t>
  </si>
  <si>
    <t>11.05.2023 19:26:31</t>
  </si>
  <si>
    <t>11.05.2023 19:26:32</t>
  </si>
  <si>
    <t>11.05.2023 19:26:34</t>
  </si>
  <si>
    <t>11.05.2023 19:26:35</t>
  </si>
  <si>
    <t>11.05.2023 19:26:37</t>
  </si>
  <si>
    <t>11.05.2023 19:26:38</t>
  </si>
  <si>
    <t>11.05.2023 19:26:40</t>
  </si>
  <si>
    <t>11.05.2023 19:28:25</t>
  </si>
  <si>
    <t>11.05.2023 19:28:26</t>
  </si>
  <si>
    <t>11.05.2023 19:28:28</t>
  </si>
  <si>
    <t>11.05.2023 19:28:29</t>
  </si>
  <si>
    <t>11.05.2023 19:32:38</t>
  </si>
  <si>
    <t>11.05.2023 19:32:40</t>
  </si>
  <si>
    <t>11.05.2023 19:32:41</t>
  </si>
  <si>
    <t>11.05.2023 19:32:44</t>
  </si>
  <si>
    <t>11.05.2023 19:32:46</t>
  </si>
  <si>
    <t>11.05.2023 19:32:47</t>
  </si>
  <si>
    <t>11.05.2023 19:33:35</t>
  </si>
  <si>
    <t>11.05.2023 19:33:37</t>
  </si>
  <si>
    <t>11.05.2023 19:33:55</t>
  </si>
  <si>
    <t>11.05.2023 19:33:56</t>
  </si>
  <si>
    <t>11.05.2023 19:33:58</t>
  </si>
  <si>
    <t>11.05.2023 19:33:59</t>
  </si>
  <si>
    <t>11.05.2023 19:34:01</t>
  </si>
  <si>
    <t>11.05.2023 19:34:02</t>
  </si>
  <si>
    <t>11.05.2023 19:35:05</t>
  </si>
  <si>
    <t>11.05.2023 19:35:07</t>
  </si>
  <si>
    <t>11.05.2023 19:35:08</t>
  </si>
  <si>
    <t>11.05.2023 19:35:10</t>
  </si>
  <si>
    <t>11.05.2023 19:35:11</t>
  </si>
  <si>
    <t>11.05.2023 19:37:08</t>
  </si>
  <si>
    <t>11.05.2023 19:37:10</t>
  </si>
  <si>
    <t>11.05.2023 19:37:11</t>
  </si>
  <si>
    <t>11.05.2023 19:37:14</t>
  </si>
  <si>
    <t>11.05.2023 19:37:17</t>
  </si>
  <si>
    <t>11.05.2023 19:37:19</t>
  </si>
  <si>
    <t>11.05.2023 19:37:20</t>
  </si>
  <si>
    <t>11.05.2023 19:38:52</t>
  </si>
  <si>
    <t>11.05.2023 19:38:53</t>
  </si>
  <si>
    <t>11.05.2023 19:38:56</t>
  </si>
  <si>
    <t>11.05.2023 19:38:58</t>
  </si>
  <si>
    <t>11.05.2023 19:38:59</t>
  </si>
  <si>
    <t>11.05.2023 19:39:01</t>
  </si>
  <si>
    <t>11.05.2023 19:39:02</t>
  </si>
  <si>
    <t>11.05.2023 19:40:31</t>
  </si>
  <si>
    <t>11.05.2023 19:40:32</t>
  </si>
  <si>
    <t>11.05.2023 19:40:34</t>
  </si>
  <si>
    <t>11.05.2023 19:40:35</t>
  </si>
  <si>
    <t>11.05.2023 19:40:37</t>
  </si>
  <si>
    <t>11.05.2023 19:40:38</t>
  </si>
  <si>
    <t>11.05.2023 19:40:40</t>
  </si>
  <si>
    <t>11.05.2023 19:41:05</t>
  </si>
  <si>
    <t>11.05.2023 19:41:07</t>
  </si>
  <si>
    <t>11.05.2023 19:43:19</t>
  </si>
  <si>
    <t>11.05.2023 19:43:20</t>
  </si>
  <si>
    <t>11.05.2023 19:43:22</t>
  </si>
  <si>
    <t>11.05.2023 19:43:23</t>
  </si>
  <si>
    <t>11.05.2023 19:43:25</t>
  </si>
  <si>
    <t>11.05.2023 19:43:26</t>
  </si>
  <si>
    <t>11.05.2023 19:43:28</t>
  </si>
  <si>
    <t>11.05.2023 19:43:29</t>
  </si>
  <si>
    <t>11.05.2023 19:46:28</t>
  </si>
  <si>
    <t>11.05.2023 19:46:29</t>
  </si>
  <si>
    <t>11.05.2023 19:46:31</t>
  </si>
  <si>
    <t>11.05.2023 19:46:35</t>
  </si>
  <si>
    <t>11.05.2023 19:46:38</t>
  </si>
  <si>
    <t>11.05.2023 19:47:08</t>
  </si>
  <si>
    <t>11.05.2023 19:47:10</t>
  </si>
  <si>
    <t>11.05.2023 19:47:11</t>
  </si>
  <si>
    <t>11.05.2023 19:47:13</t>
  </si>
  <si>
    <t>11.05.2023 19:47:14</t>
  </si>
  <si>
    <t>11.05.2023 19:47:16</t>
  </si>
  <si>
    <t>11.05.2023 19:47:17</t>
  </si>
  <si>
    <t>11.05.2023 19:48:20</t>
  </si>
  <si>
    <t>11.05.2023 19:48:22</t>
  </si>
  <si>
    <t>11.05.2023 19:48:23</t>
  </si>
  <si>
    <t>11.05.2023 19:48:25</t>
  </si>
  <si>
    <t>11.05.2023 19:48:28</t>
  </si>
  <si>
    <t>11.05.2023 19:49:35</t>
  </si>
  <si>
    <t>11.05.2023 19:49:37</t>
  </si>
  <si>
    <t>11.05.2023 19:49:38</t>
  </si>
  <si>
    <t>11.05.2023 19:49:40</t>
  </si>
  <si>
    <t>11.05.2023 19:49:41</t>
  </si>
  <si>
    <t>11.05.2023 19:49:43</t>
  </si>
  <si>
    <t>11.05.2023 19:54:58</t>
  </si>
  <si>
    <t>11.05.2023 19:54:59</t>
  </si>
  <si>
    <t>11.05.2023 19:55:01</t>
  </si>
  <si>
    <t>11.05.2023 19:55:02</t>
  </si>
  <si>
    <t>11.05.2023 19:55:04</t>
  </si>
  <si>
    <t>11.05.2023 19:55:05</t>
  </si>
  <si>
    <t>11.05.2023 19:55:07</t>
  </si>
  <si>
    <t>11.05.2023 19:55:10</t>
  </si>
  <si>
    <t>11.05.2023 19:55:14</t>
  </si>
  <si>
    <t>11.05.2023 19:56:10</t>
  </si>
  <si>
    <t>11.05.2023 19:56:11</t>
  </si>
  <si>
    <t>11.05.2023 19:56:13</t>
  </si>
  <si>
    <t>11.05.2023 19:56:14</t>
  </si>
  <si>
    <t>11.05.2023 19:57:02</t>
  </si>
  <si>
    <t>11.05.2023 19:57:04</t>
  </si>
  <si>
    <t>11.05.2023 19:57:05</t>
  </si>
  <si>
    <t>11.05.2023 19:57:07</t>
  </si>
  <si>
    <t>11.05.2023 19:57:10</t>
  </si>
  <si>
    <t>11.05.2023 19:57:11</t>
  </si>
  <si>
    <t>11.05.2023 19:57:53</t>
  </si>
  <si>
    <t>11.05.2023 19:57:55</t>
  </si>
  <si>
    <t>11.05.2023 19:59:26</t>
  </si>
  <si>
    <t>11.05.2023 19:59:28</t>
  </si>
  <si>
    <t>11.05.2023 19:59:29</t>
  </si>
  <si>
    <t>11.05.2023 19:59:31</t>
  </si>
  <si>
    <t>11.05.2023 19:59:32</t>
  </si>
  <si>
    <t>11.05.2023 19:59:34</t>
  </si>
  <si>
    <t>11.05.2023 19:59:44</t>
  </si>
  <si>
    <t>11.05.2023 19:59:46</t>
  </si>
  <si>
    <t>11.05.2023 19:59:47</t>
  </si>
  <si>
    <t>11.05.2023 19:59:49</t>
  </si>
  <si>
    <t>11.05.2023 19:59:52</t>
  </si>
  <si>
    <t>11.05.2023 20:00:35</t>
  </si>
  <si>
    <t>11.05.2023 20:00:37</t>
  </si>
  <si>
    <t>11.05.2023 20:00:38</t>
  </si>
  <si>
    <t>11.05.2023 20:00:40</t>
  </si>
  <si>
    <t>11.05.2023 20:00:41</t>
  </si>
  <si>
    <t>11.05.2023 20:00:43</t>
  </si>
  <si>
    <t>11.05.2023 20:00:44</t>
  </si>
  <si>
    <t>11.05.2023 20:01:04</t>
  </si>
  <si>
    <t>11.05.2023 20:01:05</t>
  </si>
  <si>
    <t>11.05.2023 20:01:07</t>
  </si>
  <si>
    <t>11.05.2023 20:01:08</t>
  </si>
  <si>
    <t>11.05.2023 20:01:10</t>
  </si>
  <si>
    <t>11.05.2023 20:01:11</t>
  </si>
  <si>
    <t>11.05.2023 20:01:13</t>
  </si>
  <si>
    <t>11.05.2023 20:01:14</t>
  </si>
  <si>
    <t>11.05.2023 20:01:16</t>
  </si>
  <si>
    <t>11.05.2023 20:01:17</t>
  </si>
  <si>
    <t>11.05.2023 20:01:38</t>
  </si>
  <si>
    <t>11.05.2023 20:01:40</t>
  </si>
  <si>
    <t>11.05.2023 20:01:41</t>
  </si>
  <si>
    <t>11.05.2023 20:02:29</t>
  </si>
  <si>
    <t>11.05.2023 20:02:31</t>
  </si>
  <si>
    <t>11.05.2023 20:02:32</t>
  </si>
  <si>
    <t>11.05.2023 20:02:34</t>
  </si>
  <si>
    <t>11.05.2023 20:02:35</t>
  </si>
  <si>
    <t>11.05.2023 20:02:37</t>
  </si>
  <si>
    <t>11.05.2023 20:03:23</t>
  </si>
  <si>
    <t>11.05.2023 20:03:25</t>
  </si>
  <si>
    <t>11.05.2023 20:03:26</t>
  </si>
  <si>
    <t>11.05.2023 20:03:28</t>
  </si>
  <si>
    <t>11.05.2023 20:03:29</t>
  </si>
  <si>
    <t>11.05.2023 20:03:50</t>
  </si>
  <si>
    <t>11.05.2023 20:03:51</t>
  </si>
  <si>
    <t>11.05.2023 20:03:53</t>
  </si>
  <si>
    <t>11.05.2023 20:04:38</t>
  </si>
  <si>
    <t>11.05.2023 20:04:39</t>
  </si>
  <si>
    <t>11.05.2023 20:04:41</t>
  </si>
  <si>
    <t>11.05.2023 20:04:42</t>
  </si>
  <si>
    <t>11.05.2023 20:04:44</t>
  </si>
  <si>
    <t>11.05.2023 20:04:45</t>
  </si>
  <si>
    <t>11.05.2023 20:04:50</t>
  </si>
  <si>
    <t>11.05.2023 20:05:02</t>
  </si>
  <si>
    <t>11.05.2023 20:05:18</t>
  </si>
  <si>
    <t>11.05.2023 20:05:20</t>
  </si>
  <si>
    <t>11.05.2023 20:05:21</t>
  </si>
  <si>
    <t>11.05.2023 20:05:23</t>
  </si>
  <si>
    <t>11.05.2023 20:05:24</t>
  </si>
  <si>
    <t>11.05.2023 20:05:26</t>
  </si>
  <si>
    <t>11.05.2023 20:05:42</t>
  </si>
  <si>
    <t>11.05.2023 20:05:44</t>
  </si>
  <si>
    <t>11.05.2023 20:05:45</t>
  </si>
  <si>
    <t>11.05.2023 20:06:09</t>
  </si>
  <si>
    <t>11.05.2023 20:06:14</t>
  </si>
  <si>
    <t>11.05.2023 20:06:15</t>
  </si>
  <si>
    <t>11.05.2023 20:06:17</t>
  </si>
  <si>
    <t>11.05.2023 20:06:18</t>
  </si>
  <si>
    <t>11.05.2023 20:06:20</t>
  </si>
  <si>
    <t>11.05.2023 20:06:21</t>
  </si>
  <si>
    <t>11.05.2023 20:06:23</t>
  </si>
  <si>
    <t>11.05.2023 20:06:24</t>
  </si>
  <si>
    <t>11.05.2023 20:06:26</t>
  </si>
  <si>
    <t>11.05.2023 20:06:30</t>
  </si>
  <si>
    <t>11.05.2023 20:07:02</t>
  </si>
  <si>
    <t>11.05.2023 20:07:03</t>
  </si>
  <si>
    <t>11.05.2023 20:07:05</t>
  </si>
  <si>
    <t>11.05.2023 20:07:06</t>
  </si>
  <si>
    <t>11.05.2023 20:07:35</t>
  </si>
  <si>
    <t>11.05.2023 20:07:38</t>
  </si>
  <si>
    <t>11.05.2023 20:07:39</t>
  </si>
  <si>
    <t>11.05.2023 20:07:41</t>
  </si>
  <si>
    <t>11.05.2023 20:08:09</t>
  </si>
  <si>
    <t>11.05.2023 20:08:11</t>
  </si>
  <si>
    <t>11.05.2023 20:08:12</t>
  </si>
  <si>
    <t>11.05.2023 20:08:14</t>
  </si>
  <si>
    <t>11.05.2023 20:08:15</t>
  </si>
  <si>
    <t>11.05.2023 20:08:17</t>
  </si>
  <si>
    <t>11.05.2023 20:08:18</t>
  </si>
  <si>
    <t>11.05.2023 20:08:20</t>
  </si>
  <si>
    <t>11.05.2023 20:09:20</t>
  </si>
  <si>
    <t>11.05.2023 20:09:21</t>
  </si>
  <si>
    <t>11.05.2023 20:09:23</t>
  </si>
  <si>
    <t>11.05.2023 20:09:24</t>
  </si>
  <si>
    <t>11.05.2023 20:09:26</t>
  </si>
  <si>
    <t>11.05.2023 20:09:27</t>
  </si>
  <si>
    <t>11.05.2023 20:09:29</t>
  </si>
  <si>
    <t>11.05.2023 20:10:08</t>
  </si>
  <si>
    <t>11.05.2023 20:10:09</t>
  </si>
  <si>
    <t>11.05.2023 20:10:12</t>
  </si>
  <si>
    <t>11.05.2023 20:10:13</t>
  </si>
  <si>
    <t>11.05.2023 20:10:15</t>
  </si>
  <si>
    <t>11.05.2023 20:10:16</t>
  </si>
  <si>
    <t>11.05.2023 20:10:18</t>
  </si>
  <si>
    <t>11.05.2023 20:10:19</t>
  </si>
  <si>
    <t>11.05.2023 20:10:21</t>
  </si>
  <si>
    <t>11.05.2023 20:10:22</t>
  </si>
  <si>
    <t>11.05.2023 20:10:24</t>
  </si>
  <si>
    <t>11.05.2023 20:11:36</t>
  </si>
  <si>
    <t>11.05.2023 20:11:37</t>
  </si>
  <si>
    <t>11.05.2023 20:11:39</t>
  </si>
  <si>
    <t>11.05.2023 20:11:40</t>
  </si>
  <si>
    <t>11.05.2023 20:11:42</t>
  </si>
  <si>
    <t>11.05.2023 20:11:43</t>
  </si>
  <si>
    <t>11.05.2023 20:11:45</t>
  </si>
  <si>
    <t>11.05.2023 20:11:46</t>
  </si>
  <si>
    <t>11.05.2023 20:11:48</t>
  </si>
  <si>
    <t>11.05.2023 20:11:49</t>
  </si>
  <si>
    <t>11.05.2023 20:13:06</t>
  </si>
  <si>
    <t>11.05.2023 20:13:07</t>
  </si>
  <si>
    <t>11.05.2023 20:13:09</t>
  </si>
  <si>
    <t>11.05.2023 20:13:10</t>
  </si>
  <si>
    <t>11.05.2023 20:13:13</t>
  </si>
  <si>
    <t>11.05.2023 20:13:15</t>
  </si>
  <si>
    <t>11.05.2023 20:13:16</t>
  </si>
  <si>
    <t>11.05.2023 20:13:18</t>
  </si>
  <si>
    <t>11.05.2023 20:13:19</t>
  </si>
  <si>
    <t>11.05.2023 20:13:21</t>
  </si>
  <si>
    <t>11.05.2023 20:13:24</t>
  </si>
  <si>
    <t>11.05.2023 20:15:04</t>
  </si>
  <si>
    <t>11.05.2023 20:15:06</t>
  </si>
  <si>
    <t>11.05.2023 20:15:07</t>
  </si>
  <si>
    <t>11.05.2023 20:15:09</t>
  </si>
  <si>
    <t>11.05.2023 20:15:13</t>
  </si>
  <si>
    <t>11.05.2023 20:16:00</t>
  </si>
  <si>
    <t>11.05.2023 20:16:01</t>
  </si>
  <si>
    <t>11.05.2023 20:16:03</t>
  </si>
  <si>
    <t>11.05.2023 20:16:04</t>
  </si>
  <si>
    <t>11.05.2023 20:16:06</t>
  </si>
  <si>
    <t>11.05.2023 20:16:07</t>
  </si>
  <si>
    <t>11.05.2023 20:16:09</t>
  </si>
  <si>
    <t>11.05.2023 20:18:24</t>
  </si>
  <si>
    <t>11.05.2023 20:18:25</t>
  </si>
  <si>
    <t>11.05.2023 20:18:27</t>
  </si>
  <si>
    <t>11.05.2023 20:18:28</t>
  </si>
  <si>
    <t>11.05.2023 20:18:30</t>
  </si>
  <si>
    <t>11.05.2023 20:18:31</t>
  </si>
  <si>
    <t>11.05.2023 20:18:34</t>
  </si>
  <si>
    <t>11.05.2023 20:18:36</t>
  </si>
  <si>
    <t>11.05.2023 20:19:04</t>
  </si>
  <si>
    <t>11.05.2023 20:19:06</t>
  </si>
  <si>
    <t>11.05.2023 20:19:07</t>
  </si>
  <si>
    <t>11.05.2023 20:19:09</t>
  </si>
  <si>
    <t>11.05.2023 20:19:10</t>
  </si>
  <si>
    <t>11.05.2023 20:19:12</t>
  </si>
  <si>
    <t>11.05.2023 20:19:13</t>
  </si>
  <si>
    <t>11.05.2023 20:20:03</t>
  </si>
  <si>
    <t>11.05.2023 20:20:04</t>
  </si>
  <si>
    <t>11.05.2023 20:20:06</t>
  </si>
  <si>
    <t>11.05.2023 20:20:07</t>
  </si>
  <si>
    <t>11.05.2023 20:20:09</t>
  </si>
  <si>
    <t>11.05.2023 20:20:10</t>
  </si>
  <si>
    <t>11.05.2023 20:20:12</t>
  </si>
  <si>
    <t>11.05.2023 20:20:13</t>
  </si>
  <si>
    <t>11.05.2023 20:20:15</t>
  </si>
  <si>
    <t>11.05.2023 20:20:18</t>
  </si>
  <si>
    <t>11.05.2023 20:20:19</t>
  </si>
  <si>
    <t>11.05.2023 20:27:22</t>
  </si>
  <si>
    <t>11.05.2023 20:27:24</t>
  </si>
  <si>
    <t>11.05.2023 20:27:25</t>
  </si>
  <si>
    <t>11.05.2023 20:27:27</t>
  </si>
  <si>
    <t>11.05.2023 20:27:28</t>
  </si>
  <si>
    <t>11.05.2023 20:29:39</t>
  </si>
  <si>
    <t>11.05.2023 20:29:40</t>
  </si>
  <si>
    <t>11.05.2023 20:29:42</t>
  </si>
  <si>
    <t>11.05.2023 20:29:43</t>
  </si>
  <si>
    <t>11.05.2023 20:29:45</t>
  </si>
  <si>
    <t>11.05.2023 20:29:46</t>
  </si>
  <si>
    <t>11.05.2023 20:29:48</t>
  </si>
  <si>
    <t>11.05.2023 20:29:49</t>
  </si>
  <si>
    <t>11.05.2023 20:29:51</t>
  </si>
  <si>
    <t>11.05.2023 20:29:52</t>
  </si>
  <si>
    <t>11.05.2023 20:29:54</t>
  </si>
  <si>
    <t>11.05.2023 20:29:55</t>
  </si>
  <si>
    <t>11.05.2023 20:29:57</t>
  </si>
  <si>
    <t>11.05.2023 20:30:45</t>
  </si>
  <si>
    <t>11.05.2023 20:30:46</t>
  </si>
  <si>
    <t>11.05.2023 20:30:48</t>
  </si>
  <si>
    <t>11.05.2023 20:30:49</t>
  </si>
  <si>
    <t>11.05.2023 20:30:51</t>
  </si>
  <si>
    <t>11.05.2023 20:30:52</t>
  </si>
  <si>
    <t>11.05.2023 20:30:54</t>
  </si>
  <si>
    <t>11.05.2023 20:30:55</t>
  </si>
  <si>
    <t>11.05.2023 20:34:30</t>
  </si>
  <si>
    <t>11.05.2023 20:34:31</t>
  </si>
  <si>
    <t>11.05.2023 20:34:33</t>
  </si>
  <si>
    <t>11.05.2023 20:34:34</t>
  </si>
  <si>
    <t>11.05.2023 20:34:36</t>
  </si>
  <si>
    <t>11.05.2023 20:34:37</t>
  </si>
  <si>
    <t>11.05.2023 20:34:39</t>
  </si>
  <si>
    <t>11.05.2023 20:34:40</t>
  </si>
  <si>
    <t>11.05.2023 20:34:43</t>
  </si>
  <si>
    <t>11.05.2023 20:34:46</t>
  </si>
  <si>
    <t>11.05.2023 20:34:48</t>
  </si>
  <si>
    <t>11.05.2023 20:35:10</t>
  </si>
  <si>
    <t>11.05.2023 20:35:12</t>
  </si>
  <si>
    <t>11.05.2023 20:35:16</t>
  </si>
  <si>
    <t>11.05.2023 20:35:18</t>
  </si>
  <si>
    <t>11.05.2023 20:35:19</t>
  </si>
  <si>
    <t>11.05.2023 20:35:21</t>
  </si>
  <si>
    <t>11.05.2023 20:35:22</t>
  </si>
  <si>
    <t>11.05.2023 20:35:24</t>
  </si>
  <si>
    <t>11.05.2023 20:35:25</t>
  </si>
  <si>
    <t>11.05.2023 20:35:51</t>
  </si>
  <si>
    <t>11.05.2023 20:35:52</t>
  </si>
  <si>
    <t>11.05.2023 20:35:54</t>
  </si>
  <si>
    <t>11.05.2023 20:35:57</t>
  </si>
  <si>
    <t>11.05.2023 20:35:58</t>
  </si>
  <si>
    <t>11.05.2023 20:39:51</t>
  </si>
  <si>
    <t>11.05.2023 20:39:52</t>
  </si>
  <si>
    <t>11.05.2023 20:39:55</t>
  </si>
  <si>
    <t>11.05.2023 20:39:57</t>
  </si>
  <si>
    <t>11.05.2023 20:39:58</t>
  </si>
  <si>
    <t>11.05.2023 20:40:00</t>
  </si>
  <si>
    <t>11.05.2023 20:40:01</t>
  </si>
  <si>
    <t>11.05.2023 20:40:03</t>
  </si>
  <si>
    <t>11.05.2023 20:40:04</t>
  </si>
  <si>
    <t>11.05.2023 20:41:14</t>
  </si>
  <si>
    <t>11.05.2023 20:41:16</t>
  </si>
  <si>
    <t>11.05.2023 20:41:17</t>
  </si>
  <si>
    <t>11.05.2023 20:41:19</t>
  </si>
  <si>
    <t>11.05.2023 20:41:20</t>
  </si>
  <si>
    <t>11.05.2023 20:41:25</t>
  </si>
  <si>
    <t>11.05.2023 20:41:26</t>
  </si>
  <si>
    <t>11.05.2023 20:41:28</t>
  </si>
  <si>
    <t>11.05.2023 20:41:29</t>
  </si>
  <si>
    <t>11.05.2023 20:41:32</t>
  </si>
  <si>
    <t>11.05.2023 20:41:35</t>
  </si>
  <si>
    <t>11.05.2023 20:41:40</t>
  </si>
  <si>
    <t>11.05.2023 20:41:41</t>
  </si>
  <si>
    <t>11.05.2023 20:41:43</t>
  </si>
  <si>
    <t>11.05.2023 20:41:44</t>
  </si>
  <si>
    <t>11.05.2023 20:41:46</t>
  </si>
  <si>
    <t>11.05.2023 20:41:47</t>
  </si>
  <si>
    <t>11.05.2023 20:41:49</t>
  </si>
  <si>
    <t>11.05.2023 20:41:55</t>
  </si>
  <si>
    <t>11.05.2023 20:41:58</t>
  </si>
  <si>
    <t>11.05.2023 20:41:59</t>
  </si>
  <si>
    <t>11.05.2023 20:42:01</t>
  </si>
  <si>
    <t>11.05.2023 20:42:02</t>
  </si>
  <si>
    <t>11.05.2023 20:42:04</t>
  </si>
  <si>
    <t>11.05.2023 20:42:05</t>
  </si>
  <si>
    <t>11.05.2023 20:45:23</t>
  </si>
  <si>
    <t>11.05.2023 20:45:25</t>
  </si>
  <si>
    <t>11.05.2023 20:45:26</t>
  </si>
  <si>
    <t>11.05.2023 20:45:28</t>
  </si>
  <si>
    <t>11.05.2023 20:45:29</t>
  </si>
  <si>
    <t>11.05.2023 20:45:31</t>
  </si>
  <si>
    <t>11.05.2023 20:45:32</t>
  </si>
  <si>
    <t>11.05.2023 20:45:34</t>
  </si>
  <si>
    <t>11.05.2023 20:45:49</t>
  </si>
  <si>
    <t>11.05.2023 20:45:50</t>
  </si>
  <si>
    <t>11.05.2023 20:45:52</t>
  </si>
  <si>
    <t>11.05.2023 20:45:53</t>
  </si>
  <si>
    <t>11.05.2023 20:46:11</t>
  </si>
  <si>
    <t>11.05.2023 20:46:13</t>
  </si>
  <si>
    <t>11.05.2023 20:46:14</t>
  </si>
  <si>
    <t>11.05.2023 20:46:16</t>
  </si>
  <si>
    <t>11.05.2023 20:46:17</t>
  </si>
  <si>
    <t>11.05.2023 20:46:19</t>
  </si>
  <si>
    <t>11.05.2023 20:46:20</t>
  </si>
  <si>
    <t>11.05.2023 20:47:25</t>
  </si>
  <si>
    <t>11.05.2023 20:47:26</t>
  </si>
  <si>
    <t>11.05.2023 20:47:31</t>
  </si>
  <si>
    <t>11.05.2023 20:47:32</t>
  </si>
  <si>
    <t>11.05.2023 20:47:34</t>
  </si>
  <si>
    <t>11.05.2023 20:47:35</t>
  </si>
  <si>
    <t>11.05.2023 20:47:37</t>
  </si>
  <si>
    <t>11.05.2023 20:47:43</t>
  </si>
  <si>
    <t>11.05.2023 20:47:44</t>
  </si>
  <si>
    <t>11.05.2023 20:47:46</t>
  </si>
  <si>
    <t>11.05.2023 20:47:47</t>
  </si>
  <si>
    <t>11.05.2023 20:47:49</t>
  </si>
  <si>
    <t>11.05.2023 20:47:50</t>
  </si>
  <si>
    <t>11.05.2023 20:47:52</t>
  </si>
  <si>
    <t>11.05.2023 20:47:53</t>
  </si>
  <si>
    <t>11.05.2023 20:48:13</t>
  </si>
  <si>
    <t>11.05.2023 20:48:14</t>
  </si>
  <si>
    <t>11.05.2023 20:48:16</t>
  </si>
  <si>
    <t>11.05.2023 20:48:17</t>
  </si>
  <si>
    <t>11.05.2023 20:48:19</t>
  </si>
  <si>
    <t>11.05.2023 20:48:20</t>
  </si>
  <si>
    <t>11.05.2023 20:48:22</t>
  </si>
  <si>
    <t>11.05.2023 20:51:07</t>
  </si>
  <si>
    <t>11.05.2023 20:51:08</t>
  </si>
  <si>
    <t>11.05.2023 20:51:10</t>
  </si>
  <si>
    <t>11.05.2023 20:51:11</t>
  </si>
  <si>
    <t>11.05.2023 20:51:13</t>
  </si>
  <si>
    <t>11.05.2023 20:51:43</t>
  </si>
  <si>
    <t>11.05.2023 20:51:44</t>
  </si>
  <si>
    <t>11.05.2023 20:51:46</t>
  </si>
  <si>
    <t>11.05.2023 20:51:47</t>
  </si>
  <si>
    <t>11.05.2023 20:51:49</t>
  </si>
  <si>
    <t>11.05.2023 20:51:50</t>
  </si>
  <si>
    <t>11.05.2023 20:54:50</t>
  </si>
  <si>
    <t>11.05.2023 20:54:52</t>
  </si>
  <si>
    <t>11.05.2023 20:54:53</t>
  </si>
  <si>
    <t>11.05.2023 20:54:55</t>
  </si>
  <si>
    <t>11.05.2023 20:54:56</t>
  </si>
  <si>
    <t>11.05.2023 20:54:59</t>
  </si>
  <si>
    <t>11.05.2023 20:55:01</t>
  </si>
  <si>
    <t>11.05.2023 20:55:37</t>
  </si>
  <si>
    <t>11.05.2023 20:55:38</t>
  </si>
  <si>
    <t>11.05.2023 20:55:41</t>
  </si>
  <si>
    <t>11.05.2023 20:55:43</t>
  </si>
  <si>
    <t>11.05.2023 20:55:44</t>
  </si>
  <si>
    <t>11.05.2023 20:55:46</t>
  </si>
  <si>
    <t>11.05.2023 20:55:47</t>
  </si>
  <si>
    <t>11.05.2023 20:56:17</t>
  </si>
  <si>
    <t>11.05.2023 20:56:19</t>
  </si>
  <si>
    <t>11.05.2023 20:56:20</t>
  </si>
  <si>
    <t>11.05.2023 20:56:22</t>
  </si>
  <si>
    <t>11.05.2023 20:56:23</t>
  </si>
  <si>
    <t>11.05.2023 20:56:26</t>
  </si>
  <si>
    <t>11.05.2023 20:56:28</t>
  </si>
  <si>
    <t>11.05.2023 20:57:16</t>
  </si>
  <si>
    <t>11.05.2023 20:57:17</t>
  </si>
  <si>
    <t>11.05.2023 20:57:20</t>
  </si>
  <si>
    <t>11.05.2023 20:57:22</t>
  </si>
  <si>
    <t>11.05.2023 20:57:25</t>
  </si>
  <si>
    <t>11.05.2023 20:57:26</t>
  </si>
  <si>
    <t>11.05.2023 20:57:28</t>
  </si>
  <si>
    <t>11.05.2023 20:57:29</t>
  </si>
  <si>
    <t>11.05.2023 20:58:20</t>
  </si>
  <si>
    <t>11.05.2023 20:58:22</t>
  </si>
  <si>
    <t>11.05.2023 20:58:23</t>
  </si>
  <si>
    <t>11.05.2023 20:58:25</t>
  </si>
  <si>
    <t>11.05.2023 20:58:26</t>
  </si>
  <si>
    <t>11.05.2023 20:58:29</t>
  </si>
  <si>
    <t>11.05.2023 20:58:31</t>
  </si>
  <si>
    <t>11.05.2023 20:58:32</t>
  </si>
  <si>
    <t>11.05.2023 20:59:01</t>
  </si>
  <si>
    <t>11.05.2023 21:00:32</t>
  </si>
  <si>
    <t>11.05.2023 21:00:34</t>
  </si>
  <si>
    <t>11.05.2023 21:00:35</t>
  </si>
  <si>
    <t>11.05.2023 21:03:25</t>
  </si>
  <si>
    <t>11.05.2023 21:03:26</t>
  </si>
  <si>
    <t>11.05.2023 21:03:28</t>
  </si>
  <si>
    <t>11.05.2023 21:03:29</t>
  </si>
  <si>
    <t>11.05.2023 21:03:31</t>
  </si>
  <si>
    <t>11.05.2023 21:03:32</t>
  </si>
  <si>
    <t>11.05.2023 21:09:43</t>
  </si>
  <si>
    <t>11.05.2023 21:09:44</t>
  </si>
  <si>
    <t>11.05.2023 21:09:46</t>
  </si>
  <si>
    <t>11.05.2023 21:09:47</t>
  </si>
  <si>
    <t>11.05.2023 21:10:50</t>
  </si>
  <si>
    <t>11.05.2023 21:10:52</t>
  </si>
  <si>
    <t>11.05.2023 21:10:53</t>
  </si>
  <si>
    <t>11.05.2023 21:10:55</t>
  </si>
  <si>
    <t>11.05.2023 21:10:56</t>
  </si>
  <si>
    <t>11.05.2023 21:10:58</t>
  </si>
  <si>
    <t>11.05.2023 21:11:02</t>
  </si>
  <si>
    <t>11.05.2023 21:11:20</t>
  </si>
  <si>
    <t>11.05.2023 21:11:22</t>
  </si>
  <si>
    <t>11.05.2023 21:11:23</t>
  </si>
  <si>
    <t>11.05.2023 21:11:25</t>
  </si>
  <si>
    <t>11.05.2023 21:11:26</t>
  </si>
  <si>
    <t>11.05.2023 21:11:28</t>
  </si>
  <si>
    <t>11.05.2023 21:11:29</t>
  </si>
  <si>
    <t>11.05.2023 21:11:31</t>
  </si>
  <si>
    <t>11.05.2023 21:12:14</t>
  </si>
  <si>
    <t>11.05.2023 21:12:16</t>
  </si>
  <si>
    <t>11.05.2023 21:12:17</t>
  </si>
  <si>
    <t>11.05.2023 21:12:19</t>
  </si>
  <si>
    <t>11.05.2023 21:12:20</t>
  </si>
  <si>
    <t>11.05.2023 21:12:22</t>
  </si>
  <si>
    <t>11.05.2023 21:12:23</t>
  </si>
  <si>
    <t>11.05.2023 21:13:22</t>
  </si>
  <si>
    <t>11.05.2023 21:13:23</t>
  </si>
  <si>
    <t>11.05.2023 21:13:25</t>
  </si>
  <si>
    <t>11.05.2023 21:13:26</t>
  </si>
  <si>
    <t>11.05.2023 21:13:28</t>
  </si>
  <si>
    <t>11.05.2023 21:13:29</t>
  </si>
  <si>
    <t>11.05.2023 21:13:31</t>
  </si>
  <si>
    <t>11.05.2023 21:13:32</t>
  </si>
  <si>
    <t>11.05.2023 21:13:34</t>
  </si>
  <si>
    <t>11.05.2023 21:13:35</t>
  </si>
  <si>
    <t>11.05.2023 21:13:37</t>
  </si>
  <si>
    <t>11.05.2023 21:13:38</t>
  </si>
  <si>
    <t>11.05.2023 21:13:41</t>
  </si>
  <si>
    <t>11.05.2023 21:13:43</t>
  </si>
  <si>
    <t>11.05.2023 21:13:44</t>
  </si>
  <si>
    <t>11.05.2023 21:13:46</t>
  </si>
  <si>
    <t>11.05.2023 21:14:35</t>
  </si>
  <si>
    <t>11.05.2023 21:14:37</t>
  </si>
  <si>
    <t>11.05.2023 21:14:38</t>
  </si>
  <si>
    <t>11.05.2023 21:14:40</t>
  </si>
  <si>
    <t>11.05.2023 21:14:41</t>
  </si>
  <si>
    <t>11.05.2023 21:14:44</t>
  </si>
  <si>
    <t>11.05.2023 21:14:46</t>
  </si>
  <si>
    <t>11.05.2023 21:14:47</t>
  </si>
  <si>
    <t>11.05.2023 21:15:26</t>
  </si>
  <si>
    <t>11.05.2023 21:15:28</t>
  </si>
  <si>
    <t>11.05.2023 21:15:29</t>
  </si>
  <si>
    <t>11.05.2023 21:15:31</t>
  </si>
  <si>
    <t>11.05.2023 21:15:32</t>
  </si>
  <si>
    <t>11.05.2023 21:15:34</t>
  </si>
  <si>
    <t>11.05.2023 21:15:59</t>
  </si>
  <si>
    <t>11.05.2023 21:16:01</t>
  </si>
  <si>
    <t>11.05.2023 21:16:02</t>
  </si>
  <si>
    <t>11.05.2023 21:16:04</t>
  </si>
  <si>
    <t>11.05.2023 21:16:05</t>
  </si>
  <si>
    <t>11.05.2023 21:16:07</t>
  </si>
  <si>
    <t>11.05.2023 21:16:08</t>
  </si>
  <si>
    <t>11.05.2023 21:16:10</t>
  </si>
  <si>
    <t>11.05.2023 21:18:14</t>
  </si>
  <si>
    <t>11.05.2023 21:18:16</t>
  </si>
  <si>
    <t>11.05.2023 21:18:17</t>
  </si>
  <si>
    <t>11.05.2023 21:18:19</t>
  </si>
  <si>
    <t>11.05.2023 21:18:20</t>
  </si>
  <si>
    <t>11.05.2023 21:18:31</t>
  </si>
  <si>
    <t>11.05.2023 21:18:32</t>
  </si>
  <si>
    <t>11.05.2023 21:18:34</t>
  </si>
  <si>
    <t>11.05.2023 21:18:35</t>
  </si>
  <si>
    <t>11.05.2023 21:18:37</t>
  </si>
  <si>
    <t>11.05.2023 21:18:38</t>
  </si>
  <si>
    <t>11.05.2023 21:18:40</t>
  </si>
  <si>
    <t>11.05.2023 21:19:26</t>
  </si>
  <si>
    <t>11.05.2023 21:19:28</t>
  </si>
  <si>
    <t>11.05.2023 21:19:29</t>
  </si>
  <si>
    <t>11.05.2023 21:22:29</t>
  </si>
  <si>
    <t>11.05.2023 21:22:31</t>
  </si>
  <si>
    <t>11.05.2023 21:22:32</t>
  </si>
  <si>
    <t>11.05.2023 21:22:34</t>
  </si>
  <si>
    <t>11.05.2023 21:22:35</t>
  </si>
  <si>
    <t>11.05.2023 21:26:41</t>
  </si>
  <si>
    <t>11.05.2023 21:26:43</t>
  </si>
  <si>
    <t>11.05.2023 21:26:44</t>
  </si>
  <si>
    <t>11.05.2023 21:26:46</t>
  </si>
  <si>
    <t>11.05.2023 21:26:47</t>
  </si>
  <si>
    <t>11.05.2023 21:26:49</t>
  </si>
  <si>
    <t>11.05.2023 21:26:50</t>
  </si>
  <si>
    <t>11.05.2023 21:26:52</t>
  </si>
  <si>
    <t>11.05.2023 21:26:53</t>
  </si>
  <si>
    <t>11.05.2023 21:28:08</t>
  </si>
  <si>
    <t>11.05.2023 21:28:09</t>
  </si>
  <si>
    <t>11.05.2023 21:28:11</t>
  </si>
  <si>
    <t>11.05.2023 21:28:14</t>
  </si>
  <si>
    <t>11.05.2023 21:28:15</t>
  </si>
  <si>
    <t>11.05.2023 21:28:17</t>
  </si>
  <si>
    <t>11.05.2023 21:28:59</t>
  </si>
  <si>
    <t>11.05.2023 21:29:00</t>
  </si>
  <si>
    <t>11.05.2023 21:29:02</t>
  </si>
  <si>
    <t>11.05.2023 21:29:03</t>
  </si>
  <si>
    <t>11.05.2023 21:29:05</t>
  </si>
  <si>
    <t>11.05.2023 21:29:06</t>
  </si>
  <si>
    <t>11.05.2023 21:29:08</t>
  </si>
  <si>
    <t>11.05.2023 21:30:02</t>
  </si>
  <si>
    <t>11.05.2023 21:30:03</t>
  </si>
  <si>
    <t>11.05.2023 21:30:05</t>
  </si>
  <si>
    <t>11.05.2023 21:30:06</t>
  </si>
  <si>
    <t>11.05.2023 21:30:08</t>
  </si>
  <si>
    <t>11.05.2023 21:30:09</t>
  </si>
  <si>
    <t>11.05.2023 21:34:54</t>
  </si>
  <si>
    <t>11.05.2023 21:34:56</t>
  </si>
  <si>
    <t>11.05.2023 21:34:57</t>
  </si>
  <si>
    <t>11.05.2023 21:34:59</t>
  </si>
  <si>
    <t>11.05.2023 21:35:00</t>
  </si>
  <si>
    <t>11.05.2023 21:35:03</t>
  </si>
  <si>
    <t>11.05.2023 21:38:18</t>
  </si>
  <si>
    <t>11.05.2023 21:38:20</t>
  </si>
  <si>
    <t>11.05.2023 21:38:21</t>
  </si>
  <si>
    <t>11.05.2023 21:38:23</t>
  </si>
  <si>
    <t>11.05.2023 21:38:24</t>
  </si>
  <si>
    <t>11.05.2023 21:38:26</t>
  </si>
  <si>
    <t>11.05.2023 21:40:08</t>
  </si>
  <si>
    <t>11.05.2023 21:40:09</t>
  </si>
  <si>
    <t>11.05.2023 21:40:11</t>
  </si>
  <si>
    <t>11.05.2023 21:40:12</t>
  </si>
  <si>
    <t>11.05.2023 21:40:14</t>
  </si>
  <si>
    <t>11.05.2023 21:40:15</t>
  </si>
  <si>
    <t>11.05.2023 21:40:18</t>
  </si>
  <si>
    <t>11.05.2023 21:43:15</t>
  </si>
  <si>
    <t>11.05.2023 21:43:18</t>
  </si>
  <si>
    <t>11.05.2023 21:43:20</t>
  </si>
  <si>
    <t>11.05.2023 21:43:59</t>
  </si>
  <si>
    <t>11.05.2023 21:44:00</t>
  </si>
  <si>
    <t>11.05.2023 21:44:02</t>
  </si>
  <si>
    <t>11.05.2023 21:44:03</t>
  </si>
  <si>
    <t>11.05.2023 21:44:05</t>
  </si>
  <si>
    <t>11.05.2023 21:45:54</t>
  </si>
  <si>
    <t>11.05.2023 21:45:56</t>
  </si>
  <si>
    <t>11.05.2023 21:45:57</t>
  </si>
  <si>
    <t>11.05.2023 21:45:59</t>
  </si>
  <si>
    <t>11.05.2023 21:46:00</t>
  </si>
  <si>
    <t>11.05.2023 21:46:02</t>
  </si>
  <si>
    <t>11.05.2023 21:49:05</t>
  </si>
  <si>
    <t>11.05.2023 21:49:06</t>
  </si>
  <si>
    <t>11.05.2023 21:49:08</t>
  </si>
  <si>
    <t>11.05.2023 21:49:09</t>
  </si>
  <si>
    <t>11.05.2023 21:49:11</t>
  </si>
  <si>
    <t>11.05.2023 21:49:12</t>
  </si>
  <si>
    <t>11.05.2023 21:49:15</t>
  </si>
  <si>
    <t>11.05.2023 21:49:17</t>
  </si>
  <si>
    <t>11.05.2023 21:49:18</t>
  </si>
  <si>
    <t>11.05.2023 21:49:53</t>
  </si>
  <si>
    <t>11.05.2023 21:49:54</t>
  </si>
  <si>
    <t>11.05.2023 21:49:56</t>
  </si>
  <si>
    <t>11.05.2023 21:49:59</t>
  </si>
  <si>
    <t>11.05.2023 21:50:02</t>
  </si>
  <si>
    <t>11.05.2023 21:50:56</t>
  </si>
  <si>
    <t>11.05.2023 21:50:59</t>
  </si>
  <si>
    <t>11.05.2023 21:51:02</t>
  </si>
  <si>
    <t>11.05.2023 21:51:03</t>
  </si>
  <si>
    <t>11.05.2023 21:51:05</t>
  </si>
  <si>
    <t>11.05.2023 21:51:21</t>
  </si>
  <si>
    <t>11.05.2023 21:51:23</t>
  </si>
  <si>
    <t>11.05.2023 21:51:24</t>
  </si>
  <si>
    <t>11.05.2023 21:51:26</t>
  </si>
  <si>
    <t>11.05.2023 21:51:27</t>
  </si>
  <si>
    <t>11.05.2023 21:51:29</t>
  </si>
  <si>
    <t>11.05.2023 21:52:23</t>
  </si>
  <si>
    <t>11.05.2023 21:52:24</t>
  </si>
  <si>
    <t>11.05.2023 21:52:26</t>
  </si>
  <si>
    <t>11.05.2023 21:52:27</t>
  </si>
  <si>
    <t>11.05.2023 21:52:29</t>
  </si>
  <si>
    <t>11.05.2023 21:52:30</t>
  </si>
  <si>
    <t>11.05.2023 21:52:56</t>
  </si>
  <si>
    <t>11.05.2023 21:52:57</t>
  </si>
  <si>
    <t>11.05.2023 21:53:00</t>
  </si>
  <si>
    <t>11.05.2023 21:53:02</t>
  </si>
  <si>
    <t>11.05.2023 21:53:03</t>
  </si>
  <si>
    <t>11.05.2023 21:58:51</t>
  </si>
  <si>
    <t>11.05.2023 21:58:53</t>
  </si>
  <si>
    <t>11.05.2023 21:59:05</t>
  </si>
  <si>
    <t>11.05.2023 21:59:06</t>
  </si>
  <si>
    <t>11.05.2023 21:59:08</t>
  </si>
  <si>
    <t>11.05.2023 21:59:09</t>
  </si>
  <si>
    <t>11.05.2023 21:59:11</t>
  </si>
  <si>
    <t>11.05.2023 22:02:17</t>
  </si>
  <si>
    <t>11.05.2023 22:02:18</t>
  </si>
  <si>
    <t>11.05.2023 22:02:20</t>
  </si>
  <si>
    <t>11.05.2023 22:07:06</t>
  </si>
  <si>
    <t>11.05.2023 22:07:08</t>
  </si>
  <si>
    <t>11.05.2023 22:07:09</t>
  </si>
  <si>
    <t>11.05.2023 22:07:11</t>
  </si>
  <si>
    <t>11.05.2023 22:07:12</t>
  </si>
  <si>
    <t>11.05.2023 22:07:14</t>
  </si>
  <si>
    <t>11.05.2023 22:07:15</t>
  </si>
  <si>
    <t>11.05.2023 22:08:59</t>
  </si>
  <si>
    <t>11.05.2023 22:09:00</t>
  </si>
  <si>
    <t>11.05.2023 22:09:02</t>
  </si>
  <si>
    <t>11.05.2023 22:09:03</t>
  </si>
  <si>
    <t>11.05.2023 22:09:05</t>
  </si>
  <si>
    <t>11.05.2023 22:09:06</t>
  </si>
  <si>
    <t>11.05.2023 22:09:08</t>
  </si>
  <si>
    <t>11.05.2023 22:09:39</t>
  </si>
  <si>
    <t>11.05.2023 22:09:40</t>
  </si>
  <si>
    <t>11.05.2023 22:09:42</t>
  </si>
  <si>
    <t>11.05.2023 22:09:43</t>
  </si>
  <si>
    <t>11.05.2023 22:09:45</t>
  </si>
  <si>
    <t>11.05.2023 22:09:46</t>
  </si>
  <si>
    <t>11.05.2023 22:09:48</t>
  </si>
  <si>
    <t>11.05.2023 22:10:48</t>
  </si>
  <si>
    <t>11.05.2023 22:10:49</t>
  </si>
  <si>
    <t>11.05.2023 22:10:51</t>
  </si>
  <si>
    <t>11.05.2023 22:10:52</t>
  </si>
  <si>
    <t>11.05.2023 22:10:55</t>
  </si>
  <si>
    <t>11.05.2023 22:10:57</t>
  </si>
  <si>
    <t>11.05.2023 22:10:58</t>
  </si>
  <si>
    <t>11.05.2023 22:12:54</t>
  </si>
  <si>
    <t>11.05.2023 22:12:55</t>
  </si>
  <si>
    <t>11.05.2023 22:12:57</t>
  </si>
  <si>
    <t>11.05.2023 22:13:00</t>
  </si>
  <si>
    <t>11.05.2023 22:13:01</t>
  </si>
  <si>
    <t>11.05.2023 22:14:40</t>
  </si>
  <si>
    <t>11.05.2023 22:14:42</t>
  </si>
  <si>
    <t>11.05.2023 22:14:43</t>
  </si>
  <si>
    <t>11.05.2023 22:14:45</t>
  </si>
  <si>
    <t>11.05.2023 22:14:46</t>
  </si>
  <si>
    <t>11.05.2023 22:21:10</t>
  </si>
  <si>
    <t>11.05.2023 22:21:12</t>
  </si>
  <si>
    <t>11.05.2023 22:21:13</t>
  </si>
  <si>
    <t>11.05.2023 22:21:15</t>
  </si>
  <si>
    <t>11.05.2023 22:21:18</t>
  </si>
  <si>
    <t>11.05.2023 22:23:15</t>
  </si>
  <si>
    <t>11.05.2023 22:23:16</t>
  </si>
  <si>
    <t>11.05.2023 22:23:18</t>
  </si>
  <si>
    <t>11.05.2023 22:23:19</t>
  </si>
  <si>
    <t>11.05.2023 22:23:21</t>
  </si>
  <si>
    <t>11.05.2023 22:23:22</t>
  </si>
  <si>
    <t>11.05.2023 22:25:45</t>
  </si>
  <si>
    <t>11.05.2023 22:25:46</t>
  </si>
  <si>
    <t>11.05.2023 22:25:48</t>
  </si>
  <si>
    <t>11.05.2023 22:25:49</t>
  </si>
  <si>
    <t>11.05.2023 22:25:52</t>
  </si>
  <si>
    <t>11.05.2023 22:25:54</t>
  </si>
  <si>
    <t>11.05.2023 22:33:03</t>
  </si>
  <si>
    <t>11.05.2023 22:33:04</t>
  </si>
  <si>
    <t>11.05.2023 22:33:07</t>
  </si>
  <si>
    <t>11.05.2023 22:33:09</t>
  </si>
  <si>
    <t>11.05.2023 22:33:10</t>
  </si>
  <si>
    <t>11.05.2023 22:33:12</t>
  </si>
  <si>
    <t>11.05.2023 22:35:48</t>
  </si>
  <si>
    <t>11.05.2023 22:35:49</t>
  </si>
  <si>
    <t>11.05.2023 22:35:51</t>
  </si>
  <si>
    <t>11.05.2023 22:35:52</t>
  </si>
  <si>
    <t>11.05.2023 22:35:54</t>
  </si>
  <si>
    <t>11.05.2023 22:42:40</t>
  </si>
  <si>
    <t>11.05.2023 22:42:42</t>
  </si>
  <si>
    <t>11.05.2023 22:42:43</t>
  </si>
  <si>
    <t>11.05.2023 22:42:45</t>
  </si>
  <si>
    <t>11.05.2023 22:42:46</t>
  </si>
  <si>
    <t>11.05.2023 22:42:48</t>
  </si>
  <si>
    <t>11.05.2023 22:42:49</t>
  </si>
  <si>
    <t>11.05.2023 22:42:51</t>
  </si>
  <si>
    <t>11.05.2023 22:43:40</t>
  </si>
  <si>
    <t>11.05.2023 22:43:42</t>
  </si>
  <si>
    <t>11.05.2023 22:43:43</t>
  </si>
  <si>
    <t>11.05.2023 22:43:46</t>
  </si>
  <si>
    <t>11.05.2023 22:43:48</t>
  </si>
  <si>
    <t>11.05.2023 22:46:43</t>
  </si>
  <si>
    <t>11.05.2023 22:46:45</t>
  </si>
  <si>
    <t>11.05.2023 22:46:46</t>
  </si>
  <si>
    <t>11.05.2023 22:46:48</t>
  </si>
  <si>
    <t>11.05.2023 22:46:49</t>
  </si>
  <si>
    <t>11.05.2023 22:46:51</t>
  </si>
  <si>
    <t>11.05.2023 22:46:52</t>
  </si>
  <si>
    <t>11.05.2023 22:46:54</t>
  </si>
  <si>
    <t>11.05.2023 22:46:55</t>
  </si>
  <si>
    <t>11.05.2023 22:46:57</t>
  </si>
  <si>
    <t>11.05.2023 22:46:58</t>
  </si>
  <si>
    <t>11.05.2023 22:47:00</t>
  </si>
  <si>
    <t>11.05.2023 22:51:10</t>
  </si>
  <si>
    <t>11.05.2023 22:51:12</t>
  </si>
  <si>
    <t>11.05.2023 22:51:13</t>
  </si>
  <si>
    <t>11.05.2023 22:51:16</t>
  </si>
  <si>
    <t>11.05.2023 22:51:18</t>
  </si>
  <si>
    <t>11.05.2023 22:51:19</t>
  </si>
  <si>
    <t>11.05.2023 22:51:21</t>
  </si>
  <si>
    <t>11.05.2023 22:51:22</t>
  </si>
  <si>
    <t>11.05.2023 22:56:15</t>
  </si>
  <si>
    <t>11.05.2023 22:56:16</t>
  </si>
  <si>
    <t>11.05.2023 22:56:18</t>
  </si>
  <si>
    <t>11.05.2023 22:56:19</t>
  </si>
  <si>
    <t>11.05.2023 22:56:21</t>
  </si>
  <si>
    <t>11.05.2023 22:56:22</t>
  </si>
  <si>
    <t>11.05.2023 22:56:24</t>
  </si>
  <si>
    <t>11.05.2023 23:02:24</t>
  </si>
  <si>
    <t>11.05.2023 23:02:25</t>
  </si>
  <si>
    <t>11.05.2023 23:02:27</t>
  </si>
  <si>
    <t>11.05.2023 23:02:30</t>
  </si>
  <si>
    <t>11.05.2023 23:02:31</t>
  </si>
  <si>
    <t>11.05.2023 23:09:09</t>
  </si>
  <si>
    <t>11.05.2023 23:09:10</t>
  </si>
  <si>
    <t>11.05.2023 23:09:12</t>
  </si>
  <si>
    <t>11.05.2023 23:09:13</t>
  </si>
  <si>
    <t>11.05.2023 23:09:15</t>
  </si>
  <si>
    <t>11.05.2023 23:09:16</t>
  </si>
  <si>
    <t>11.05.2023 23:09:18</t>
  </si>
  <si>
    <t>11.05.2023 23:09:19</t>
  </si>
  <si>
    <t>11.05.2023 23:22:03</t>
  </si>
  <si>
    <t>11.05.2023 23:22:04</t>
  </si>
  <si>
    <t>11.05.2023 23:22:06</t>
  </si>
  <si>
    <t>11.05.2023 23:22:07</t>
  </si>
  <si>
    <t>11.05.2023 23:23:54</t>
  </si>
  <si>
    <t>11.05.2023 23:23:55</t>
  </si>
  <si>
    <t>11.05.2023 23:23:56</t>
  </si>
  <si>
    <t>11.05.2023 23:23:58</t>
  </si>
  <si>
    <t>11.05.2023 23:24:01</t>
  </si>
  <si>
    <t>11.05.2023 23:41:58</t>
  </si>
  <si>
    <t>11.05.2023 23:41:59</t>
  </si>
  <si>
    <t>11.05.2023 23:42:01</t>
  </si>
  <si>
    <t>11.05.2023 23:42:04</t>
  </si>
  <si>
    <t>11.05.2023 23:42:05</t>
  </si>
  <si>
    <t>11.05.2023 23:42:07</t>
  </si>
  <si>
    <t>11.05.2023 23:50:01</t>
  </si>
  <si>
    <t>11.05.2023 23:50:02</t>
  </si>
  <si>
    <t>11.05.2023 23:50:04</t>
  </si>
  <si>
    <t>11.05.2023 23:50:05</t>
  </si>
  <si>
    <t>11.05.2023 23:50:07</t>
  </si>
  <si>
    <t>11.05.2023 23:50:08</t>
  </si>
  <si>
    <t>11.05.2023 23:57:53</t>
  </si>
  <si>
    <t>11.05.2023 23:57:55</t>
  </si>
  <si>
    <t>11.05.2023 23:57:56</t>
  </si>
  <si>
    <t>11.05.2023 23:57:58</t>
  </si>
  <si>
    <t>11.05.2023 23:57:59</t>
  </si>
  <si>
    <t>11.05.2023 23:58:02</t>
  </si>
  <si>
    <t>11.05.2023 23:59:46</t>
  </si>
  <si>
    <t>11.05.2023 23:59:47</t>
  </si>
  <si>
    <t>11.05.2023 23:59:49</t>
  </si>
  <si>
    <t>11.05.2023 23:59:50</t>
  </si>
  <si>
    <t>11.05.2023 23:59:52</t>
  </si>
  <si>
    <t>11.05.2023 23:59:53</t>
  </si>
  <si>
    <t>11.05.2023 23:59:55</t>
  </si>
  <si>
    <t>12.05.2023 00:11:43</t>
  </si>
  <si>
    <t>12.05.2023 00:11:44</t>
  </si>
  <si>
    <t>12.05.2023 00:11:46</t>
  </si>
  <si>
    <t>12.05.2023 00:11:47</t>
  </si>
  <si>
    <t>12.05.2023 00:11:49</t>
  </si>
  <si>
    <t>12.05.2023 00:11:50</t>
  </si>
  <si>
    <t>12.05.2023 00:11:52</t>
  </si>
  <si>
    <t>12.05.2023 00:11:53</t>
  </si>
  <si>
    <t>12.05.2023 00:11:55</t>
  </si>
  <si>
    <t>12.05.2023 00:20:41</t>
  </si>
  <si>
    <t>12.05.2023 00:20:43</t>
  </si>
  <si>
    <t>12.05.2023 00:20:44</t>
  </si>
  <si>
    <t>12.05.2023 00:20:46</t>
  </si>
  <si>
    <t>12.05.2023 00:20:49</t>
  </si>
  <si>
    <t>12.05.2023 00:20:52</t>
  </si>
  <si>
    <t>12.05.2023 00:20:53</t>
  </si>
  <si>
    <t>12.05.2023 00:20:55</t>
  </si>
  <si>
    <t>12.05.2023 00:20:58</t>
  </si>
  <si>
    <t>12.05.2023 00:20:59</t>
  </si>
  <si>
    <t>12.05.2023 00:21:01</t>
  </si>
  <si>
    <t>12.05.2023 00:21:02</t>
  </si>
  <si>
    <t>12.05.2023 00:21:04</t>
  </si>
  <si>
    <t>12.05.2023 00:21:05</t>
  </si>
  <si>
    <t>12.05.2023 00:21:07</t>
  </si>
  <si>
    <t>12.05.2023 00:39:23</t>
  </si>
  <si>
    <t>12.05.2023 00:39:31</t>
  </si>
  <si>
    <t>12.05.2023 00:39:32</t>
  </si>
  <si>
    <t>12.05.2023 00:39:34</t>
  </si>
  <si>
    <t>12.05.2023 00:39:37</t>
  </si>
  <si>
    <t>12.05.2023 01:15:29</t>
  </si>
  <si>
    <t>12.05.2023 01:15:31</t>
  </si>
  <si>
    <t>12.05.2023 01:15:32</t>
  </si>
  <si>
    <t>12.05.2023 01:15:34</t>
  </si>
  <si>
    <t>12.05.2023 01:15:35</t>
  </si>
  <si>
    <t>12.05.2023 01:33:40</t>
  </si>
  <si>
    <t>12.05.2023 01:50:31</t>
  </si>
  <si>
    <t>12.05.2023 01:50:32</t>
  </si>
  <si>
    <t>12.05.2023 01:50:34</t>
  </si>
  <si>
    <t>12.05.2023 01:50:35</t>
  </si>
  <si>
    <t>12.05.2023 01:50:37</t>
  </si>
  <si>
    <t>12.05.2023 01:50:38</t>
  </si>
  <si>
    <t>12.05.2023 01:50:40</t>
  </si>
  <si>
    <t>12.05.2023 01:50:41</t>
  </si>
  <si>
    <t>12.05.2023 01:50:43</t>
  </si>
  <si>
    <t>12.05.2023 01:57:47</t>
  </si>
  <si>
    <t>12.05.2023 01:57:49</t>
  </si>
  <si>
    <t>12.05.2023 01:57:50</t>
  </si>
  <si>
    <t>12.05.2023 01:57:53</t>
  </si>
  <si>
    <t>12.05.2023 02:29:00</t>
  </si>
  <si>
    <t>12.05.2023 02:29:02</t>
  </si>
  <si>
    <t>12.05.2023 02:29:03</t>
  </si>
  <si>
    <t>12.05.2023 02:29:05</t>
  </si>
  <si>
    <t>12.05.2023 02:29:08</t>
  </si>
  <si>
    <t>12.05.2023 02:34:53</t>
  </si>
  <si>
    <t>12.05.2023 02:34:54</t>
  </si>
  <si>
    <t>12.05.2023 02:34:56</t>
  </si>
  <si>
    <t>12.05.2023 02:34:59</t>
  </si>
  <si>
    <t>12.05.2023 02:35:00</t>
  </si>
  <si>
    <t>12.05.2023 03:24:27</t>
  </si>
  <si>
    <t>12.05.2023 03:24:29</t>
  </si>
  <si>
    <t>12.05.2023 03:24:30</t>
  </si>
  <si>
    <t>12.05.2023 03:24:32</t>
  </si>
  <si>
    <t>12.05.2023 03:24:33</t>
  </si>
  <si>
    <t>12.05.2023 03:24:53</t>
  </si>
  <si>
    <t>12.05.2023 03:24:54</t>
  </si>
  <si>
    <t>12.05.2023 03:24:56</t>
  </si>
  <si>
    <t>12.05.2023 03:24:57</t>
  </si>
  <si>
    <t>12.05.2023 03:24:59</t>
  </si>
  <si>
    <t>12.05.2023 03:25:00</t>
  </si>
  <si>
    <t>12.05.2023 03:25:02</t>
  </si>
  <si>
    <t>12.05.2023 03:35:29</t>
  </si>
  <si>
    <t>12.05.2023 03:35:30</t>
  </si>
  <si>
    <t>12.05.2023 03:35:32</t>
  </si>
  <si>
    <t>12.05.2023 03:35:35</t>
  </si>
  <si>
    <t>12.05.2023 03:35:36</t>
  </si>
  <si>
    <t>12.05.2023 03:35:38</t>
  </si>
  <si>
    <t>12.05.2023 03:35:39</t>
  </si>
  <si>
    <t>12.05.2023 04:06:57</t>
  </si>
  <si>
    <t>12.05.2023 04:07:00</t>
  </si>
  <si>
    <t>12.05.2023 04:07:02</t>
  </si>
  <si>
    <t>12.05.2023 04:07:03</t>
  </si>
  <si>
    <t>12.05.2023 04:07:05</t>
  </si>
  <si>
    <t>12.05.2023 04:11:12</t>
  </si>
  <si>
    <t>12.05.2023 04:11:14</t>
  </si>
  <si>
    <t>12.05.2023 04:11:17</t>
  </si>
  <si>
    <t>12.05.2023 04:11:18</t>
  </si>
  <si>
    <t>12.05.2023 04:11:20</t>
  </si>
  <si>
    <t>12.05.2023 04:11:41</t>
  </si>
  <si>
    <t>12.05.2023 04:11:42</t>
  </si>
  <si>
    <t>12.05.2023 04:11:44</t>
  </si>
  <si>
    <t>12.05.2023 04:11:45</t>
  </si>
  <si>
    <t>12.05.2023 04:11:47</t>
  </si>
  <si>
    <t>12.05.2023 04:11:48</t>
  </si>
  <si>
    <t>12.05.2023 04:11:50</t>
  </si>
  <si>
    <t>12.05.2023 04:27:17</t>
  </si>
  <si>
    <t>12.05.2023 04:27:18</t>
  </si>
  <si>
    <t>12.05.2023 04:27:20</t>
  </si>
  <si>
    <t>12.05.2023 04:27:21</t>
  </si>
  <si>
    <t>12.05.2023 04:27:23</t>
  </si>
  <si>
    <t>12.05.2023 04:27:24</t>
  </si>
  <si>
    <t>12.05.2023 04:46:02</t>
  </si>
  <si>
    <t>12.05.2023 04:46:03</t>
  </si>
  <si>
    <t>12.05.2023 04:46:05</t>
  </si>
  <si>
    <t>12.05.2023 04:46:06</t>
  </si>
  <si>
    <t>12.05.2023 04:51:11</t>
  </si>
  <si>
    <t>12.05.2023 04:51:12</t>
  </si>
  <si>
    <t>12.05.2023 04:51:14</t>
  </si>
  <si>
    <t>12.05.2023 04:51:15</t>
  </si>
  <si>
    <t>12.05.2023 04:52:54</t>
  </si>
  <si>
    <t>12.05.2023 04:52:56</t>
  </si>
  <si>
    <t>12.05.2023 04:52:57</t>
  </si>
  <si>
    <t>12.05.2023 04:52:59</t>
  </si>
  <si>
    <t>12.05.2023 04:53:00</t>
  </si>
  <si>
    <t>12.05.2023 04:53:02</t>
  </si>
  <si>
    <t>12.05.2023 04:53:03</t>
  </si>
  <si>
    <t>12.05.2023 04:53:06</t>
  </si>
  <si>
    <t>12.05.2023 04:53:36</t>
  </si>
  <si>
    <t>12.05.2023 04:53:38</t>
  </si>
  <si>
    <t>12.05.2023 04:53:39</t>
  </si>
  <si>
    <t>12.05.2023 04:53:41</t>
  </si>
  <si>
    <t>12.05.2023 04:53:42</t>
  </si>
  <si>
    <t>12.05.2023 04:53:44</t>
  </si>
  <si>
    <t>12.05.2023 04:53:45</t>
  </si>
  <si>
    <t>12.05.2023 04:58:39</t>
  </si>
  <si>
    <t>12.05.2023 04:58:42</t>
  </si>
  <si>
    <t>12.05.2023 04:58:44</t>
  </si>
  <si>
    <t>12.05.2023 04:58:47</t>
  </si>
  <si>
    <t>12.05.2023 04:58:48</t>
  </si>
  <si>
    <t>12.05.2023 05:04:54</t>
  </si>
  <si>
    <t>12.05.2023 05:04:56</t>
  </si>
  <si>
    <t>12.05.2023 05:04:57</t>
  </si>
  <si>
    <t>12.05.2023 05:04:59</t>
  </si>
  <si>
    <t>12.05.2023 05:05:00</t>
  </si>
  <si>
    <t>12.05.2023 05:05:02</t>
  </si>
  <si>
    <t>12.05.2023 05:05:05</t>
  </si>
  <si>
    <t>12.05.2023 05:05:06</t>
  </si>
  <si>
    <t>12.05.2023 05:05:09</t>
  </si>
  <si>
    <t>12.05.2023 05:05:11</t>
  </si>
  <si>
    <t>12.05.2023 05:05:12</t>
  </si>
  <si>
    <t>12.05.2023 05:05:14</t>
  </si>
  <si>
    <t>12.05.2023 05:07:59</t>
  </si>
  <si>
    <t>12.05.2023 05:08:00</t>
  </si>
  <si>
    <t>12.05.2023 05:08:02</t>
  </si>
  <si>
    <t>12.05.2023 05:08:03</t>
  </si>
  <si>
    <t>12.05.2023 05:08:05</t>
  </si>
  <si>
    <t>12.05.2023 05:08:06</t>
  </si>
  <si>
    <t>12.05.2023 05:08:08</t>
  </si>
  <si>
    <t>12.05.2023 05:08:09</t>
  </si>
  <si>
    <t>12.05.2023 05:13:18</t>
  </si>
  <si>
    <t>12.05.2023 05:13:20</t>
  </si>
  <si>
    <t>12.05.2023 05:13:21</t>
  </si>
  <si>
    <t>12.05.2023 05:17:23</t>
  </si>
  <si>
    <t>12.05.2023 05:17:26</t>
  </si>
  <si>
    <t>12.05.2023 05:17:27</t>
  </si>
  <si>
    <t>12.05.2023 05:17:29</t>
  </si>
  <si>
    <t>12.05.2023 05:17:30</t>
  </si>
  <si>
    <t>12.05.2023 05:19:02</t>
  </si>
  <si>
    <t>12.05.2023 05:19:03</t>
  </si>
  <si>
    <t>12.05.2023 05:19:05</t>
  </si>
  <si>
    <t>12.05.2023 05:19:06</t>
  </si>
  <si>
    <t>12.05.2023 05:19:08</t>
  </si>
  <si>
    <t>12.05.2023 05:19:09</t>
  </si>
  <si>
    <t>12.05.2023 05:19:11</t>
  </si>
  <si>
    <t>12.05.2023 05:23:02</t>
  </si>
  <si>
    <t>12.05.2023 05:23:05</t>
  </si>
  <si>
    <t>12.05.2023 05:23:06</t>
  </si>
  <si>
    <t>12.05.2023 05:23:09</t>
  </si>
  <si>
    <t>12.05.2023 05:23:11</t>
  </si>
  <si>
    <t>12.05.2023 05:23:12</t>
  </si>
  <si>
    <t>12.05.2023 05:23:14</t>
  </si>
  <si>
    <t>12.05.2023 05:23:15</t>
  </si>
  <si>
    <t>12.05.2023 05:25:24</t>
  </si>
  <si>
    <t>12.05.2023 05:25:27</t>
  </si>
  <si>
    <t>12.05.2023 05:25:29</t>
  </si>
  <si>
    <t>12.05.2023 05:25:30</t>
  </si>
  <si>
    <t>12.05.2023 05:25:32</t>
  </si>
  <si>
    <t>12.05.2023 05:25:33</t>
  </si>
  <si>
    <t>12.05.2023 05:26:56</t>
  </si>
  <si>
    <t>12.05.2023 05:26:57</t>
  </si>
  <si>
    <t>12.05.2023 05:26:59</t>
  </si>
  <si>
    <t>12.05.2023 05:27:00</t>
  </si>
  <si>
    <t>12.05.2023 05:27:03</t>
  </si>
  <si>
    <t>12.05.2023 05:27:05</t>
  </si>
  <si>
    <t>12.05.2023 05:27:06</t>
  </si>
  <si>
    <t>12.05.2023 05:27:08</t>
  </si>
  <si>
    <t>12.05.2023 05:32:04</t>
  </si>
  <si>
    <t>12.05.2023 05:32:07</t>
  </si>
  <si>
    <t>12.05.2023 05:32:09</t>
  </si>
  <si>
    <t>12.05.2023 05:32:10</t>
  </si>
  <si>
    <t>12.05.2023 05:32:12</t>
  </si>
  <si>
    <t>12.05.2023 05:32:13</t>
  </si>
  <si>
    <t>12.05.2023 05:32:15</t>
  </si>
  <si>
    <t>12.05.2023 05:32:16</t>
  </si>
  <si>
    <t>12.05.2023 05:32:18</t>
  </si>
  <si>
    <t>12.05.2023 05:32:58</t>
  </si>
  <si>
    <t>12.05.2023 05:33:00</t>
  </si>
  <si>
    <t>12.05.2023 05:33:03</t>
  </si>
  <si>
    <t>12.05.2023 05:33:04</t>
  </si>
  <si>
    <t>12.05.2023 05:33:07</t>
  </si>
  <si>
    <t>12.05.2023 05:34:09</t>
  </si>
  <si>
    <t>12.05.2023 05:34:12</t>
  </si>
  <si>
    <t>12.05.2023 05:34:13</t>
  </si>
  <si>
    <t>12.05.2023 05:34:15</t>
  </si>
  <si>
    <t>12.05.2023 05:34:16</t>
  </si>
  <si>
    <t>12.05.2023 05:39:00</t>
  </si>
  <si>
    <t>12.05.2023 05:39:01</t>
  </si>
  <si>
    <t>12.05.2023 05:39:04</t>
  </si>
  <si>
    <t>12.05.2023 05:39:06</t>
  </si>
  <si>
    <t>12.05.2023 05:39:07</t>
  </si>
  <si>
    <t>12.05.2023 05:39:09</t>
  </si>
  <si>
    <t>12.05.2023 05:43:37</t>
  </si>
  <si>
    <t>12.05.2023 05:43:51</t>
  </si>
  <si>
    <t>12.05.2023 05:43:52</t>
  </si>
  <si>
    <t>12.05.2023 05:43:54</t>
  </si>
  <si>
    <t>12.05.2023 05:43:55</t>
  </si>
  <si>
    <t>12.05.2023 05:43:57</t>
  </si>
  <si>
    <t>12.05.2023 05:43:58</t>
  </si>
  <si>
    <t>12.05.2023 05:44:04</t>
  </si>
  <si>
    <t>12.05.2023 05:44:13</t>
  </si>
  <si>
    <t>12.05.2023 05:44:18</t>
  </si>
  <si>
    <t>12.05.2023 05:44:21</t>
  </si>
  <si>
    <t>12.05.2023 05:44:48</t>
  </si>
  <si>
    <t>12.05.2023 05:44:49</t>
  </si>
  <si>
    <t>12.05.2023 05:45:09</t>
  </si>
  <si>
    <t>12.05.2023 05:45:10</t>
  </si>
  <si>
    <t>12.05.2023 05:45:12</t>
  </si>
  <si>
    <t>12.05.2023 05:45:13</t>
  </si>
  <si>
    <t>12.05.2023 05:45:15</t>
  </si>
  <si>
    <t>12.05.2023 05:45:16</t>
  </si>
  <si>
    <t>12.05.2023 05:49:07</t>
  </si>
  <si>
    <t>12.05.2023 05:49:12</t>
  </si>
  <si>
    <t>12.05.2023 05:50:16</t>
  </si>
  <si>
    <t>12.05.2023 05:50:18</t>
  </si>
  <si>
    <t>12.05.2023 05:50:19</t>
  </si>
  <si>
    <t>12.05.2023 05:50:21</t>
  </si>
  <si>
    <t>12.05.2023 05:50:22</t>
  </si>
  <si>
    <t>12.05.2023 05:50:24</t>
  </si>
  <si>
    <t>12.05.2023 05:51:12</t>
  </si>
  <si>
    <t>12.05.2023 05:51:13</t>
  </si>
  <si>
    <t>12.05.2023 05:51:15</t>
  </si>
  <si>
    <t>12.05.2023 05:51:16</t>
  </si>
  <si>
    <t>12.05.2023 05:51:18</t>
  </si>
  <si>
    <t>12.05.2023 05:51:19</t>
  </si>
  <si>
    <t>12.05.2023 05:51:21</t>
  </si>
  <si>
    <t>12.05.2023 05:51:45</t>
  </si>
  <si>
    <t>12.05.2023 05:51:48</t>
  </si>
  <si>
    <t>12.05.2023 05:51:49</t>
  </si>
  <si>
    <t>12.05.2023 05:51:51</t>
  </si>
  <si>
    <t>12.05.2023 05:51:52</t>
  </si>
  <si>
    <t>12.05.2023 05:51:54</t>
  </si>
  <si>
    <t>12.05.2023 05:51:55</t>
  </si>
  <si>
    <t>12.05.2023 05:51:57</t>
  </si>
  <si>
    <t>12.05.2023 05:51:58</t>
  </si>
  <si>
    <t>12.05.2023 05:53:24</t>
  </si>
  <si>
    <t>12.05.2023 05:53:25</t>
  </si>
  <si>
    <t>12.05.2023 05:53:27</t>
  </si>
  <si>
    <t>12.05.2023 05:53:28</t>
  </si>
  <si>
    <t>12.05.2023 05:53:30</t>
  </si>
  <si>
    <t>12.05.2023 05:53:31</t>
  </si>
  <si>
    <t>12.05.2023 05:53:39</t>
  </si>
  <si>
    <t>12.05.2023 05:53:42</t>
  </si>
  <si>
    <t>12.05.2023 05:53:45</t>
  </si>
  <si>
    <t>12.05.2023 05:53:46</t>
  </si>
  <si>
    <t>12.05.2023 05:53:57</t>
  </si>
  <si>
    <t>12.05.2023 05:53:58</t>
  </si>
  <si>
    <t>12.05.2023 05:54:07</t>
  </si>
  <si>
    <t>12.05.2023 05:54:09</t>
  </si>
  <si>
    <t>12.05.2023 05:54:10</t>
  </si>
  <si>
    <t>12.05.2023 05:54:12</t>
  </si>
  <si>
    <t>12.05.2023 05:54:13</t>
  </si>
  <si>
    <t>12.05.2023 05:54:15</t>
  </si>
  <si>
    <t>12.05.2023 05:54:24</t>
  </si>
  <si>
    <t>12.05.2023 05:56:30</t>
  </si>
  <si>
    <t>12.05.2023 05:56:31</t>
  </si>
  <si>
    <t>12.05.2023 05:56:33</t>
  </si>
  <si>
    <t>12.05.2023 05:56:34</t>
  </si>
  <si>
    <t>12.05.2023 05:56:36</t>
  </si>
  <si>
    <t>12.05.2023 05:56:37</t>
  </si>
  <si>
    <t>12.05.2023 05:56:39</t>
  </si>
  <si>
    <t>12.05.2023 05:56:40</t>
  </si>
  <si>
    <t>12.05.2023 05:57:12</t>
  </si>
  <si>
    <t>12.05.2023 05:57:13</t>
  </si>
  <si>
    <t>12.05.2023 05:57:16</t>
  </si>
  <si>
    <t>12.05.2023 05:57:18</t>
  </si>
  <si>
    <t>12.05.2023 05:57:19</t>
  </si>
  <si>
    <t>12.05.2023 05:57:21</t>
  </si>
  <si>
    <t>12.05.2023 05:57:22</t>
  </si>
  <si>
    <t>12.05.2023 05:57:24</t>
  </si>
  <si>
    <t>12.05.2023 05:57:25</t>
  </si>
  <si>
    <t>12.05.2023 05:57:40</t>
  </si>
  <si>
    <t>12.05.2023 05:57:42</t>
  </si>
  <si>
    <t>12.05.2023 05:57:43</t>
  </si>
  <si>
    <t>12.05.2023 05:57:45</t>
  </si>
  <si>
    <t>12.05.2023 05:57:46</t>
  </si>
  <si>
    <t>12.05.2023 05:57:48</t>
  </si>
  <si>
    <t>12.05.2023 05:57:49</t>
  </si>
  <si>
    <t>12.05.2023 05:57:51</t>
  </si>
  <si>
    <t>12.05.2023 05:57:52</t>
  </si>
  <si>
    <t>12.05.2023 05:58:10</t>
  </si>
  <si>
    <t>12.05.2023 05:58:13</t>
  </si>
  <si>
    <t>12.05.2023 05:58:14</t>
  </si>
  <si>
    <t>12.05.2023 05:58:16</t>
  </si>
  <si>
    <t>12.05.2023 05:58:17</t>
  </si>
  <si>
    <t>12.05.2023 05:58:55</t>
  </si>
  <si>
    <t>12.05.2023 05:58:56</t>
  </si>
  <si>
    <t>12.05.2023 05:58:58</t>
  </si>
  <si>
    <t>12.05.2023 05:58:59</t>
  </si>
  <si>
    <t>12.05.2023 05:59:01</t>
  </si>
  <si>
    <t>12.05.2023 05:59:02</t>
  </si>
  <si>
    <t>12.05.2023 05:59:04</t>
  </si>
  <si>
    <t>12.05.2023 05:59:38</t>
  </si>
  <si>
    <t>12.05.2023 05:59:40</t>
  </si>
  <si>
    <t>12.05.2023 05:59:41</t>
  </si>
  <si>
    <t>12.05.2023 05:59:43</t>
  </si>
  <si>
    <t>12.05.2023 05:59:44</t>
  </si>
  <si>
    <t>12.05.2023 05:59:46</t>
  </si>
  <si>
    <t>12.05.2023 06:00:17</t>
  </si>
  <si>
    <t>12.05.2023 06:00:19</t>
  </si>
  <si>
    <t>12.05.2023 06:00:22</t>
  </si>
  <si>
    <t>12.05.2023 06:00:25</t>
  </si>
  <si>
    <t>12.05.2023 06:01:02</t>
  </si>
  <si>
    <t>12.05.2023 06:01:04</t>
  </si>
  <si>
    <t>12.05.2023 06:01:05</t>
  </si>
  <si>
    <t>12.05.2023 06:01:07</t>
  </si>
  <si>
    <t>12.05.2023 06:01:08</t>
  </si>
  <si>
    <t>12.05.2023 06:01:44</t>
  </si>
  <si>
    <t>12.05.2023 06:01:46</t>
  </si>
  <si>
    <t>12.05.2023 06:01:47</t>
  </si>
  <si>
    <t>12.05.2023 06:01:49</t>
  </si>
  <si>
    <t>12.05.2023 06:01:50</t>
  </si>
  <si>
    <t>12.05.2023 06:01:52</t>
  </si>
  <si>
    <t>12.05.2023 06:01:53</t>
  </si>
  <si>
    <t>12.05.2023 06:01:56</t>
  </si>
  <si>
    <t>12.05.2023 06:01:58</t>
  </si>
  <si>
    <t>12.05.2023 06:01:59</t>
  </si>
  <si>
    <t>12.05.2023 06:02:01</t>
  </si>
  <si>
    <t>12.05.2023 06:02:02</t>
  </si>
  <si>
    <t>12.05.2023 06:02:04</t>
  </si>
  <si>
    <t>12.05.2023 06:02:05</t>
  </si>
  <si>
    <t>12.05.2023 06:02:07</t>
  </si>
  <si>
    <t>12.05.2023 06:02:08</t>
  </si>
  <si>
    <t>12.05.2023 06:02:10</t>
  </si>
  <si>
    <t>12.05.2023 06:02:26</t>
  </si>
  <si>
    <t>12.05.2023 06:02:27</t>
  </si>
  <si>
    <t>12.05.2023 06:02:29</t>
  </si>
  <si>
    <t>12.05.2023 06:02:30</t>
  </si>
  <si>
    <t>12.05.2023 06:02:48</t>
  </si>
  <si>
    <t>12.05.2023 06:02:50</t>
  </si>
  <si>
    <t>12.05.2023 06:02:51</t>
  </si>
  <si>
    <t>12.05.2023 06:02:53</t>
  </si>
  <si>
    <t>12.05.2023 06:02:54</t>
  </si>
  <si>
    <t>12.05.2023 06:02:56</t>
  </si>
  <si>
    <t>12.05.2023 06:02:57</t>
  </si>
  <si>
    <t>12.05.2023 06:02:59</t>
  </si>
  <si>
    <t>12.05.2023 06:03:00</t>
  </si>
  <si>
    <t>12.05.2023 06:03:41</t>
  </si>
  <si>
    <t>12.05.2023 06:03:42</t>
  </si>
  <si>
    <t>12.05.2023 06:03:44</t>
  </si>
  <si>
    <t>12.05.2023 06:03:45</t>
  </si>
  <si>
    <t>12.05.2023 06:03:47</t>
  </si>
  <si>
    <t>12.05.2023 06:03:50</t>
  </si>
  <si>
    <t>12.05.2023 06:06:42</t>
  </si>
  <si>
    <t>12.05.2023 06:06:44</t>
  </si>
  <si>
    <t>12.05.2023 06:06:45</t>
  </si>
  <si>
    <t>12.05.2023 06:06:47</t>
  </si>
  <si>
    <t>12.05.2023 06:06:48</t>
  </si>
  <si>
    <t>12.05.2023 06:06:50</t>
  </si>
  <si>
    <t>12.05.2023 06:06:51</t>
  </si>
  <si>
    <t>12.05.2023 06:06:54</t>
  </si>
  <si>
    <t>12.05.2023 06:07:48</t>
  </si>
  <si>
    <t>12.05.2023 06:07:50</t>
  </si>
  <si>
    <t>12.05.2023 06:07:51</t>
  </si>
  <si>
    <t>12.05.2023 06:07:53</t>
  </si>
  <si>
    <t>12.05.2023 06:07:54</t>
  </si>
  <si>
    <t>12.05.2023 06:07:56</t>
  </si>
  <si>
    <t>12.05.2023 06:07:57</t>
  </si>
  <si>
    <t>12.05.2023 06:07:59</t>
  </si>
  <si>
    <t>12.05.2023 06:09:39</t>
  </si>
  <si>
    <t>12.05.2023 06:09:41</t>
  </si>
  <si>
    <t>12.05.2023 06:09:42</t>
  </si>
  <si>
    <t>12.05.2023 06:09:44</t>
  </si>
  <si>
    <t>12.05.2023 06:09:45</t>
  </si>
  <si>
    <t>12.05.2023 06:09:47</t>
  </si>
  <si>
    <t>12.05.2023 06:09:48</t>
  </si>
  <si>
    <t>12.05.2023 06:09:56</t>
  </si>
  <si>
    <t>12.05.2023 06:09:57</t>
  </si>
  <si>
    <t>12.05.2023 06:09:59</t>
  </si>
  <si>
    <t>12.05.2023 06:10:00</t>
  </si>
  <si>
    <t>12.05.2023 06:10:02</t>
  </si>
  <si>
    <t>12.05.2023 06:10:03</t>
  </si>
  <si>
    <t>12.05.2023 06:10:05</t>
  </si>
  <si>
    <t>12.05.2023 06:10:30</t>
  </si>
  <si>
    <t>12.05.2023 06:10:32</t>
  </si>
  <si>
    <t>12.05.2023 06:10:33</t>
  </si>
  <si>
    <t>12.05.2023 06:10:35</t>
  </si>
  <si>
    <t>12.05.2023 06:10:36</t>
  </si>
  <si>
    <t>12.05.2023 06:10:38</t>
  </si>
  <si>
    <t>12.05.2023 06:10:39</t>
  </si>
  <si>
    <t>12.05.2023 06:11:33</t>
  </si>
  <si>
    <t>12.05.2023 06:11:36</t>
  </si>
  <si>
    <t>12.05.2023 06:11:38</t>
  </si>
  <si>
    <t>12.05.2023 06:11:39</t>
  </si>
  <si>
    <t>12.05.2023 06:12:47</t>
  </si>
  <si>
    <t>12.05.2023 06:12:48</t>
  </si>
  <si>
    <t>12.05.2023 06:12:50</t>
  </si>
  <si>
    <t>12.05.2023 06:12:51</t>
  </si>
  <si>
    <t>12.05.2023 06:12:53</t>
  </si>
  <si>
    <t>12.05.2023 06:12:54</t>
  </si>
  <si>
    <t>12.05.2023 06:12:56</t>
  </si>
  <si>
    <t>12.05.2023 06:12:57</t>
  </si>
  <si>
    <t>12.05.2023 06:12:59</t>
  </si>
  <si>
    <t>12.05.2023 06:14:03</t>
  </si>
  <si>
    <t>12.05.2023 06:14:05</t>
  </si>
  <si>
    <t>12.05.2023 06:14:06</t>
  </si>
  <si>
    <t>12.05.2023 06:14:08</t>
  </si>
  <si>
    <t>12.05.2023 06:14:09</t>
  </si>
  <si>
    <t>12.05.2023 06:14:11</t>
  </si>
  <si>
    <t>12.05.2023 06:14:12</t>
  </si>
  <si>
    <t>12.05.2023 06:14:14</t>
  </si>
  <si>
    <t>12.05.2023 06:14:32</t>
  </si>
  <si>
    <t>12.05.2023 06:14:33</t>
  </si>
  <si>
    <t>12.05.2023 06:14:35</t>
  </si>
  <si>
    <t>12.05.2023 06:14:36</t>
  </si>
  <si>
    <t>12.05.2023 06:14:39</t>
  </si>
  <si>
    <t>12.05.2023 06:14:42</t>
  </si>
  <si>
    <t>12.05.2023 06:14:44</t>
  </si>
  <si>
    <t>12.05.2023 06:14:45</t>
  </si>
  <si>
    <t>12.05.2023 06:14:47</t>
  </si>
  <si>
    <t>12.05.2023 06:14:48</t>
  </si>
  <si>
    <t>12.05.2023 06:15:21</t>
  </si>
  <si>
    <t>12.05.2023 06:15:23</t>
  </si>
  <si>
    <t>12.05.2023 06:15:24</t>
  </si>
  <si>
    <t>12.05.2023 06:15:29</t>
  </si>
  <si>
    <t>12.05.2023 06:15:30</t>
  </si>
  <si>
    <t>12.05.2023 06:15:32</t>
  </si>
  <si>
    <t>12.05.2023 06:15:33</t>
  </si>
  <si>
    <t>12.05.2023 06:15:39</t>
  </si>
  <si>
    <t>12.05.2023 06:15:41</t>
  </si>
  <si>
    <t>12.05.2023 06:15:42</t>
  </si>
  <si>
    <t>12.05.2023 06:15:44</t>
  </si>
  <si>
    <t>12.05.2023 06:15:45</t>
  </si>
  <si>
    <t>12.05.2023 06:15:47</t>
  </si>
  <si>
    <t>12.05.2023 06:15:48</t>
  </si>
  <si>
    <t>12.05.2023 06:15:50</t>
  </si>
  <si>
    <t>12.05.2023 06:16:27</t>
  </si>
  <si>
    <t>12.05.2023 06:16:30</t>
  </si>
  <si>
    <t>12.05.2023 06:16:32</t>
  </si>
  <si>
    <t>12.05.2023 06:16:33</t>
  </si>
  <si>
    <t>12.05.2023 06:16:35</t>
  </si>
  <si>
    <t>12.05.2023 06:16:36</t>
  </si>
  <si>
    <t>12.05.2023 06:17:03</t>
  </si>
  <si>
    <t>12.05.2023 06:17:09</t>
  </si>
  <si>
    <t>12.05.2023 06:17:21</t>
  </si>
  <si>
    <t>12.05.2023 06:17:23</t>
  </si>
  <si>
    <t>12.05.2023 06:17:24</t>
  </si>
  <si>
    <t>12.05.2023 06:17:26</t>
  </si>
  <si>
    <t>12.05.2023 06:17:27</t>
  </si>
  <si>
    <t>12.05.2023 06:17:29</t>
  </si>
  <si>
    <t>12.05.2023 06:19:45</t>
  </si>
  <si>
    <t>12.05.2023 06:19:47</t>
  </si>
  <si>
    <t>12.05.2023 06:19:50</t>
  </si>
  <si>
    <t>12.05.2023 06:19:51</t>
  </si>
  <si>
    <t>12.05.2023 06:19:53</t>
  </si>
  <si>
    <t>12.05.2023 06:19:54</t>
  </si>
  <si>
    <t>12.05.2023 06:21:42</t>
  </si>
  <si>
    <t>12.05.2023 06:21:44</t>
  </si>
  <si>
    <t>12.05.2023 06:21:45</t>
  </si>
  <si>
    <t>12.05.2023 06:21:47</t>
  </si>
  <si>
    <t>12.05.2023 06:21:48</t>
  </si>
  <si>
    <t>12.05.2023 06:21:50</t>
  </si>
  <si>
    <t>12.05.2023 06:21:51</t>
  </si>
  <si>
    <t>12.05.2023 06:21:53</t>
  </si>
  <si>
    <t>12.05.2023 06:21:54</t>
  </si>
  <si>
    <t>12.05.2023 06:21:56</t>
  </si>
  <si>
    <t>12.05.2023 06:22:35</t>
  </si>
  <si>
    <t>12.05.2023 06:22:36</t>
  </si>
  <si>
    <t>12.05.2023 06:22:39</t>
  </si>
  <si>
    <t>12.05.2023 06:22:41</t>
  </si>
  <si>
    <t>12.05.2023 06:22:42</t>
  </si>
  <si>
    <t>12.05.2023 06:22:45</t>
  </si>
  <si>
    <t>12.05.2023 06:24:47</t>
  </si>
  <si>
    <t>12.05.2023 06:24:48</t>
  </si>
  <si>
    <t>12.05.2023 06:24:50</t>
  </si>
  <si>
    <t>12.05.2023 06:24:51</t>
  </si>
  <si>
    <t>12.05.2023 06:24:53</t>
  </si>
  <si>
    <t>12.05.2023 06:24:54</t>
  </si>
  <si>
    <t>12.05.2023 06:24:56</t>
  </si>
  <si>
    <t>12.05.2023 06:24:57</t>
  </si>
  <si>
    <t>12.05.2023 06:24:59</t>
  </si>
  <si>
    <t>12.05.2023 06:25:17</t>
  </si>
  <si>
    <t>12.05.2023 06:25:20</t>
  </si>
  <si>
    <t>12.05.2023 06:25:21</t>
  </si>
  <si>
    <t>12.05.2023 06:25:23</t>
  </si>
  <si>
    <t>12.05.2023 06:25:24</t>
  </si>
  <si>
    <t>12.05.2023 06:25:26</t>
  </si>
  <si>
    <t>12.05.2023 06:25:27</t>
  </si>
  <si>
    <t>12.05.2023 06:25:49</t>
  </si>
  <si>
    <t>12.05.2023 06:25:51</t>
  </si>
  <si>
    <t>12.05.2023 06:25:52</t>
  </si>
  <si>
    <t>12.05.2023 06:25:54</t>
  </si>
  <si>
    <t>12.05.2023 06:25:55</t>
  </si>
  <si>
    <t>12.05.2023 06:25:57</t>
  </si>
  <si>
    <t>12.05.2023 06:25:58</t>
  </si>
  <si>
    <t>12.05.2023 06:26:00</t>
  </si>
  <si>
    <t>12.05.2023 06:26:10</t>
  </si>
  <si>
    <t>12.05.2023 06:26:12</t>
  </si>
  <si>
    <t>12.05.2023 06:26:13</t>
  </si>
  <si>
    <t>12.05.2023 06:26:15</t>
  </si>
  <si>
    <t>12.05.2023 06:26:16</t>
  </si>
  <si>
    <t>12.05.2023 06:26:18</t>
  </si>
  <si>
    <t>12.05.2023 06:26:21</t>
  </si>
  <si>
    <t>12.05.2023 06:27:30</t>
  </si>
  <si>
    <t>12.05.2023 06:27:31</t>
  </si>
  <si>
    <t>12.05.2023 06:27:33</t>
  </si>
  <si>
    <t>12.05.2023 06:27:34</t>
  </si>
  <si>
    <t>12.05.2023 06:27:36</t>
  </si>
  <si>
    <t>12.05.2023 06:27:37</t>
  </si>
  <si>
    <t>12.05.2023 06:27:39</t>
  </si>
  <si>
    <t>12.05.2023 06:28:10</t>
  </si>
  <si>
    <t>12.05.2023 06:28:12</t>
  </si>
  <si>
    <t>12.05.2023 06:28:13</t>
  </si>
  <si>
    <t>12.05.2023 06:28:22</t>
  </si>
  <si>
    <t>12.05.2023 06:28:24</t>
  </si>
  <si>
    <t>12.05.2023 06:28:25</t>
  </si>
  <si>
    <t>12.05.2023 06:28:27</t>
  </si>
  <si>
    <t>12.05.2023 06:28:28</t>
  </si>
  <si>
    <t>12.05.2023 06:28:30</t>
  </si>
  <si>
    <t>12.05.2023 06:28:31</t>
  </si>
  <si>
    <t>12.05.2023 06:28:33</t>
  </si>
  <si>
    <t>12.05.2023 06:28:34</t>
  </si>
  <si>
    <t>12.05.2023 06:28:39</t>
  </si>
  <si>
    <t>12.05.2023 06:28:40</t>
  </si>
  <si>
    <t>12.05.2023 06:28:46</t>
  </si>
  <si>
    <t>12.05.2023 06:28:48</t>
  </si>
  <si>
    <t>12.05.2023 06:28:49</t>
  </si>
  <si>
    <t>12.05.2023 06:28:54</t>
  </si>
  <si>
    <t>12.05.2023 06:28:55</t>
  </si>
  <si>
    <t>12.05.2023 06:28:57</t>
  </si>
  <si>
    <t>12.05.2023 06:29:04</t>
  </si>
  <si>
    <t>12.05.2023 06:29:06</t>
  </si>
  <si>
    <t>12.05.2023 06:29:07</t>
  </si>
  <si>
    <t>12.05.2023 06:29:09</t>
  </si>
  <si>
    <t>12.05.2023 06:29:34</t>
  </si>
  <si>
    <t>12.05.2023 06:29:39</t>
  </si>
  <si>
    <t>12.05.2023 06:29:42</t>
  </si>
  <si>
    <t>12.05.2023 06:29:43</t>
  </si>
  <si>
    <t>12.05.2023 06:29:45</t>
  </si>
  <si>
    <t>12.05.2023 06:29:46</t>
  </si>
  <si>
    <t>12.05.2023 06:29:49</t>
  </si>
  <si>
    <t>12.05.2023 06:29:51</t>
  </si>
  <si>
    <t>12.05.2023 06:29:54</t>
  </si>
  <si>
    <t>12.05.2023 06:29:55</t>
  </si>
  <si>
    <t>12.05.2023 06:29:57</t>
  </si>
  <si>
    <t>12.05.2023 06:30:19</t>
  </si>
  <si>
    <t>12.05.2023 06:30:21</t>
  </si>
  <si>
    <t>12.05.2023 06:31:28</t>
  </si>
  <si>
    <t>12.05.2023 06:31:30</t>
  </si>
  <si>
    <t>12.05.2023 06:31:31</t>
  </si>
  <si>
    <t>12.05.2023 06:31:34</t>
  </si>
  <si>
    <t>12.05.2023 06:31:36</t>
  </si>
  <si>
    <t>12.05.2023 06:31:37</t>
  </si>
  <si>
    <t>12.05.2023 06:31:40</t>
  </si>
  <si>
    <t>12.05.2023 06:31:42</t>
  </si>
  <si>
    <t>12.05.2023 06:31:43</t>
  </si>
  <si>
    <t>12.05.2023 06:31:45</t>
  </si>
  <si>
    <t>12.05.2023 06:31:46</t>
  </si>
  <si>
    <t>12.05.2023 06:31:48</t>
  </si>
  <si>
    <t>12.05.2023 06:31:49</t>
  </si>
  <si>
    <t>12.05.2023 06:31:51</t>
  </si>
  <si>
    <t>12.05.2023 06:33:08</t>
  </si>
  <si>
    <t>12.05.2023 06:33:11</t>
  </si>
  <si>
    <t>12.05.2023 06:33:13</t>
  </si>
  <si>
    <t>12.05.2023 06:33:14</t>
  </si>
  <si>
    <t>12.05.2023 06:33:16</t>
  </si>
  <si>
    <t>12.05.2023 06:33:17</t>
  </si>
  <si>
    <t>12.05.2023 06:33:19</t>
  </si>
  <si>
    <t>12.05.2023 06:33:20</t>
  </si>
  <si>
    <t>12.05.2023 06:33:55</t>
  </si>
  <si>
    <t>12.05.2023 06:33:56</t>
  </si>
  <si>
    <t>12.05.2023 06:33:58</t>
  </si>
  <si>
    <t>12.05.2023 06:33:59</t>
  </si>
  <si>
    <t>12.05.2023 06:34:02</t>
  </si>
  <si>
    <t>12.05.2023 06:34:14</t>
  </si>
  <si>
    <t>12.05.2023 06:34:16</t>
  </si>
  <si>
    <t>12.05.2023 06:34:17</t>
  </si>
  <si>
    <t>12.05.2023 06:34:19</t>
  </si>
  <si>
    <t>12.05.2023 06:34:22</t>
  </si>
  <si>
    <t>12.05.2023 06:34:25</t>
  </si>
  <si>
    <t>12.05.2023 06:34:26</t>
  </si>
  <si>
    <t>12.05.2023 06:34:28</t>
  </si>
  <si>
    <t>12.05.2023 06:34:29</t>
  </si>
  <si>
    <t>12.05.2023 06:34:31</t>
  </si>
  <si>
    <t>12.05.2023 06:34:55</t>
  </si>
  <si>
    <t>12.05.2023 06:34:58</t>
  </si>
  <si>
    <t>12.05.2023 06:34:59</t>
  </si>
  <si>
    <t>12.05.2023 06:35:01</t>
  </si>
  <si>
    <t>12.05.2023 06:37:05</t>
  </si>
  <si>
    <t>12.05.2023 06:37:08</t>
  </si>
  <si>
    <t>12.05.2023 06:37:10</t>
  </si>
  <si>
    <t>12.05.2023 06:37:11</t>
  </si>
  <si>
    <t>12.05.2023 06:37:13</t>
  </si>
  <si>
    <t>12.05.2023 06:37:14</t>
  </si>
  <si>
    <t>12.05.2023 06:37:16</t>
  </si>
  <si>
    <t>12.05.2023 06:37:17</t>
  </si>
  <si>
    <t>12.05.2023 06:37:19</t>
  </si>
  <si>
    <t>12.05.2023 06:37:20</t>
  </si>
  <si>
    <t>12.05.2023 06:37:29</t>
  </si>
  <si>
    <t>12.05.2023 06:37:31</t>
  </si>
  <si>
    <t>12.05.2023 06:37:32</t>
  </si>
  <si>
    <t>12.05.2023 06:37:34</t>
  </si>
  <si>
    <t>12.05.2023 06:37:35</t>
  </si>
  <si>
    <t>12.05.2023 06:37:37</t>
  </si>
  <si>
    <t>12.05.2023 06:37:38</t>
  </si>
  <si>
    <t>12.05.2023 06:37:40</t>
  </si>
  <si>
    <t>12.05.2023 06:37:41</t>
  </si>
  <si>
    <t>12.05.2023 06:37:50</t>
  </si>
  <si>
    <t>12.05.2023 06:37:52</t>
  </si>
  <si>
    <t>12.05.2023 06:37:53</t>
  </si>
  <si>
    <t>12.05.2023 06:37:55</t>
  </si>
  <si>
    <t>12.05.2023 06:37:56</t>
  </si>
  <si>
    <t>12.05.2023 06:37:59</t>
  </si>
  <si>
    <t>12.05.2023 06:38:01</t>
  </si>
  <si>
    <t>12.05.2023 06:39:55</t>
  </si>
  <si>
    <t>12.05.2023 06:39:56</t>
  </si>
  <si>
    <t>12.05.2023 06:39:59</t>
  </si>
  <si>
    <t>12.05.2023 06:40:01</t>
  </si>
  <si>
    <t>12.05.2023 06:40:02</t>
  </si>
  <si>
    <t>12.05.2023 06:40:14</t>
  </si>
  <si>
    <t>12.05.2023 06:40:16</t>
  </si>
  <si>
    <t>12.05.2023 06:40:17</t>
  </si>
  <si>
    <t>12.05.2023 06:40:19</t>
  </si>
  <si>
    <t>12.05.2023 06:40:20</t>
  </si>
  <si>
    <t>12.05.2023 06:40:22</t>
  </si>
  <si>
    <t>12.05.2023 06:40:23</t>
  </si>
  <si>
    <t>12.05.2023 06:40:25</t>
  </si>
  <si>
    <t>12.05.2023 06:40:26</t>
  </si>
  <si>
    <t>12.05.2023 06:40:28</t>
  </si>
  <si>
    <t>12.05.2023 06:40:29</t>
  </si>
  <si>
    <t>12.05.2023 06:40:31</t>
  </si>
  <si>
    <t>12.05.2023 06:40:32</t>
  </si>
  <si>
    <t>12.05.2023 06:40:34</t>
  </si>
  <si>
    <t>12.05.2023 06:40:35</t>
  </si>
  <si>
    <t>12.05.2023 06:40:37</t>
  </si>
  <si>
    <t>12.05.2023 06:40:41</t>
  </si>
  <si>
    <t>12.05.2023 06:40:43</t>
  </si>
  <si>
    <t>12.05.2023 06:40:44</t>
  </si>
  <si>
    <t>12.05.2023 06:40:46</t>
  </si>
  <si>
    <t>12.05.2023 06:40:47</t>
  </si>
  <si>
    <t>12.05.2023 06:42:05</t>
  </si>
  <si>
    <t>12.05.2023 06:42:07</t>
  </si>
  <si>
    <t>12.05.2023 06:42:08</t>
  </si>
  <si>
    <t>12.05.2023 06:42:10</t>
  </si>
  <si>
    <t>12.05.2023 06:42:13</t>
  </si>
  <si>
    <t>12.05.2023 06:42:14</t>
  </si>
  <si>
    <t>12.05.2023 06:42:49</t>
  </si>
  <si>
    <t>12.05.2023 06:42:50</t>
  </si>
  <si>
    <t>12.05.2023 06:42:52</t>
  </si>
  <si>
    <t>12.05.2023 06:42:53</t>
  </si>
  <si>
    <t>12.05.2023 06:42:55</t>
  </si>
  <si>
    <t>12.05.2023 06:42:56</t>
  </si>
  <si>
    <t>12.05.2023 06:42:58</t>
  </si>
  <si>
    <t>12.05.2023 06:42:59</t>
  </si>
  <si>
    <t>12.05.2023 06:43:02</t>
  </si>
  <si>
    <t>12.05.2023 06:43:31</t>
  </si>
  <si>
    <t>12.05.2023 06:43:32</t>
  </si>
  <si>
    <t>12.05.2023 06:43:34</t>
  </si>
  <si>
    <t>12.05.2023 06:43:35</t>
  </si>
  <si>
    <t>12.05.2023 06:43:37</t>
  </si>
  <si>
    <t>12.05.2023 06:43:38</t>
  </si>
  <si>
    <t>12.05.2023 06:43:40</t>
  </si>
  <si>
    <t>12.05.2023 06:43:41</t>
  </si>
  <si>
    <t>12.05.2023 06:43:44</t>
  </si>
  <si>
    <t>12.05.2023 06:43:46</t>
  </si>
  <si>
    <t>12.05.2023 06:43:47</t>
  </si>
  <si>
    <t>12.05.2023 06:43:53</t>
  </si>
  <si>
    <t>12.05.2023 06:43:55</t>
  </si>
  <si>
    <t>12.05.2023 06:43:56</t>
  </si>
  <si>
    <t>12.05.2023 06:43:58</t>
  </si>
  <si>
    <t>12.05.2023 06:43:59</t>
  </si>
  <si>
    <t>12.05.2023 06:44:01</t>
  </si>
  <si>
    <t>12.05.2023 06:44:02</t>
  </si>
  <si>
    <t>12.05.2023 06:44:12</t>
  </si>
  <si>
    <t>12.05.2023 06:44:15</t>
  </si>
  <si>
    <t>12.05.2023 06:44:17</t>
  </si>
  <si>
    <t>12.05.2023 06:44:18</t>
  </si>
  <si>
    <t>12.05.2023 06:44:21</t>
  </si>
  <si>
    <t>12.05.2023 06:44:23</t>
  </si>
  <si>
    <t>12.05.2023 06:44:24</t>
  </si>
  <si>
    <t>12.05.2023 06:44:26</t>
  </si>
  <si>
    <t>12.05.2023 06:44:45</t>
  </si>
  <si>
    <t>12.05.2023 06:44:47</t>
  </si>
  <si>
    <t>12.05.2023 06:44:48</t>
  </si>
  <si>
    <t>12.05.2023 06:44:50</t>
  </si>
  <si>
    <t>12.05.2023 06:44:51</t>
  </si>
  <si>
    <t>12.05.2023 06:45:17</t>
  </si>
  <si>
    <t>12.05.2023 06:45:18</t>
  </si>
  <si>
    <t>12.05.2023 06:45:20</t>
  </si>
  <si>
    <t>12.05.2023 06:45:21</t>
  </si>
  <si>
    <t>12.05.2023 06:45:23</t>
  </si>
  <si>
    <t>12.05.2023 06:45:24</t>
  </si>
  <si>
    <t>12.05.2023 06:45:26</t>
  </si>
  <si>
    <t>12.05.2023 06:45:27</t>
  </si>
  <si>
    <t>12.05.2023 06:45:29</t>
  </si>
  <si>
    <t>12.05.2023 06:45:32</t>
  </si>
  <si>
    <t>12.05.2023 06:45:33</t>
  </si>
  <si>
    <t>12.05.2023 06:45:35</t>
  </si>
  <si>
    <t>12.05.2023 06:45:36</t>
  </si>
  <si>
    <t>12.05.2023 06:45:38</t>
  </si>
  <si>
    <t>12.05.2023 06:45:39</t>
  </si>
  <si>
    <t>12.05.2023 06:45:41</t>
  </si>
  <si>
    <t>12.05.2023 06:45:53</t>
  </si>
  <si>
    <t>12.05.2023 06:45:54</t>
  </si>
  <si>
    <t>12.05.2023 06:45:56</t>
  </si>
  <si>
    <t>12.05.2023 06:45:57</t>
  </si>
  <si>
    <t>12.05.2023 06:45:59</t>
  </si>
  <si>
    <t>12.05.2023 06:46:00</t>
  </si>
  <si>
    <t>12.05.2023 06:46:29</t>
  </si>
  <si>
    <t>12.05.2023 06:46:33</t>
  </si>
  <si>
    <t>12.05.2023 06:46:35</t>
  </si>
  <si>
    <t>12.05.2023 06:46:39</t>
  </si>
  <si>
    <t>12.05.2023 06:46:41</t>
  </si>
  <si>
    <t>12.05.2023 06:46:42</t>
  </si>
  <si>
    <t>12.05.2023 06:46:44</t>
  </si>
  <si>
    <t>12.05.2023 06:46:45</t>
  </si>
  <si>
    <t>12.05.2023 06:46:47</t>
  </si>
  <si>
    <t>12.05.2023 06:46:48</t>
  </si>
  <si>
    <t>12.05.2023 06:46:50</t>
  </si>
  <si>
    <t>12.05.2023 06:46:51</t>
  </si>
  <si>
    <t>12.05.2023 06:46:54</t>
  </si>
  <si>
    <t>12.05.2023 06:46:56</t>
  </si>
  <si>
    <t>12.05.2023 06:46:57</t>
  </si>
  <si>
    <t>12.05.2023 06:46:59</t>
  </si>
  <si>
    <t>12.05.2023 06:47:00</t>
  </si>
  <si>
    <t>12.05.2023 06:48:05</t>
  </si>
  <si>
    <t>12.05.2023 06:48:06</t>
  </si>
  <si>
    <t>12.05.2023 06:48:08</t>
  </si>
  <si>
    <t>12.05.2023 06:48:09</t>
  </si>
  <si>
    <t>12.05.2023 06:48:11</t>
  </si>
  <si>
    <t>12.05.2023 06:48:12</t>
  </si>
  <si>
    <t>12.05.2023 06:48:14</t>
  </si>
  <si>
    <t>12.05.2023 06:48:15</t>
  </si>
  <si>
    <t>12.05.2023 06:48:23</t>
  </si>
  <si>
    <t>12.05.2023 06:48:24</t>
  </si>
  <si>
    <t>12.05.2023 06:48:26</t>
  </si>
  <si>
    <t>12.05.2023 06:48:27</t>
  </si>
  <si>
    <t>12.05.2023 06:48:29</t>
  </si>
  <si>
    <t>12.05.2023 06:48:30</t>
  </si>
  <si>
    <t>12.05.2023 06:48:32</t>
  </si>
  <si>
    <t>12.05.2023 06:48:33</t>
  </si>
  <si>
    <t>12.05.2023 06:48:35</t>
  </si>
  <si>
    <t>12.05.2023 06:49:27</t>
  </si>
  <si>
    <t>12.05.2023 06:49:29</t>
  </si>
  <si>
    <t>12.05.2023 06:49:30</t>
  </si>
  <si>
    <t>12.05.2023 06:49:32</t>
  </si>
  <si>
    <t>12.05.2023 06:49:33</t>
  </si>
  <si>
    <t>12.05.2023 06:49:35</t>
  </si>
  <si>
    <t>12.05.2023 06:49:36</t>
  </si>
  <si>
    <t>12.05.2023 06:50:21</t>
  </si>
  <si>
    <t>12.05.2023 06:50:22</t>
  </si>
  <si>
    <t>12.05.2023 06:50:24</t>
  </si>
  <si>
    <t>12.05.2023 06:50:25</t>
  </si>
  <si>
    <t>12.05.2023 06:50:27</t>
  </si>
  <si>
    <t>12.05.2023 06:50:28</t>
  </si>
  <si>
    <t>12.05.2023 06:50:30</t>
  </si>
  <si>
    <t>12.05.2023 06:51:25</t>
  </si>
  <si>
    <t>12.05.2023 06:51:28</t>
  </si>
  <si>
    <t>12.05.2023 06:51:30</t>
  </si>
  <si>
    <t>12.05.2023 06:51:31</t>
  </si>
  <si>
    <t>12.05.2023 06:51:33</t>
  </si>
  <si>
    <t>12.05.2023 06:51:34</t>
  </si>
  <si>
    <t>12.05.2023 06:51:48</t>
  </si>
  <si>
    <t>12.05.2023 06:51:49</t>
  </si>
  <si>
    <t>12.05.2023 06:51:54</t>
  </si>
  <si>
    <t>12.05.2023 06:51:55</t>
  </si>
  <si>
    <t>12.05.2023 06:51:57</t>
  </si>
  <si>
    <t>12.05.2023 06:52:03</t>
  </si>
  <si>
    <t>12.05.2023 06:52:04</t>
  </si>
  <si>
    <t>12.05.2023 06:52:13</t>
  </si>
  <si>
    <t>12.05.2023 06:52:16</t>
  </si>
  <si>
    <t>12.05.2023 06:52:18</t>
  </si>
  <si>
    <t>12.05.2023 06:52:19</t>
  </si>
  <si>
    <t>12.05.2023 06:52:21</t>
  </si>
  <si>
    <t>12.05.2023 06:52:22</t>
  </si>
  <si>
    <t>12.05.2023 06:53:04</t>
  </si>
  <si>
    <t>12.05.2023 06:53:06</t>
  </si>
  <si>
    <t>12.05.2023 06:53:07</t>
  </si>
  <si>
    <t>12.05.2023 06:53:09</t>
  </si>
  <si>
    <t>12.05.2023 06:53:10</t>
  </si>
  <si>
    <t>12.05.2023 06:53:12</t>
  </si>
  <si>
    <t>12.05.2023 06:53:13</t>
  </si>
  <si>
    <t>12.05.2023 06:53:15</t>
  </si>
  <si>
    <t>12.05.2023 06:53:16</t>
  </si>
  <si>
    <t>12.05.2023 06:53:18</t>
  </si>
  <si>
    <t>12.05.2023 06:53:21</t>
  </si>
  <si>
    <t>12.05.2023 06:53:24</t>
  </si>
  <si>
    <t>12.05.2023 06:53:25</t>
  </si>
  <si>
    <t>12.05.2023 06:53:27</t>
  </si>
  <si>
    <t>12.05.2023 06:53:28</t>
  </si>
  <si>
    <t>12.05.2023 06:53:31</t>
  </si>
  <si>
    <t>12.05.2023 06:53:40</t>
  </si>
  <si>
    <t>12.05.2023 06:53:42</t>
  </si>
  <si>
    <t>12.05.2023 06:53:43</t>
  </si>
  <si>
    <t>12.05.2023 06:53:45</t>
  </si>
  <si>
    <t>12.05.2023 06:53:46</t>
  </si>
  <si>
    <t>12.05.2023 06:53:48</t>
  </si>
  <si>
    <t>12.05.2023 06:53:51</t>
  </si>
  <si>
    <t>12.05.2023 06:53:52</t>
  </si>
  <si>
    <t>12.05.2023 06:54:21</t>
  </si>
  <si>
    <t>12.05.2023 06:54:22</t>
  </si>
  <si>
    <t>12.05.2023 06:54:27</t>
  </si>
  <si>
    <t>12.05.2023 06:54:28</t>
  </si>
  <si>
    <t>12.05.2023 06:54:30</t>
  </si>
  <si>
    <t>12.05.2023 06:54:31</t>
  </si>
  <si>
    <t>12.05.2023 06:54:33</t>
  </si>
  <si>
    <t>12.05.2023 06:54:34</t>
  </si>
  <si>
    <t>12.05.2023 06:54:36</t>
  </si>
  <si>
    <t>12.05.2023 06:54:37</t>
  </si>
  <si>
    <t>12.05.2023 06:54:43</t>
  </si>
  <si>
    <t>12.05.2023 06:54:45</t>
  </si>
  <si>
    <t>12.05.2023 06:54:46</t>
  </si>
  <si>
    <t>12.05.2023 06:55:21</t>
  </si>
  <si>
    <t>12.05.2023 06:55:24</t>
  </si>
  <si>
    <t>12.05.2023 06:55:25</t>
  </si>
  <si>
    <t>12.05.2023 06:55:27</t>
  </si>
  <si>
    <t>12.05.2023 06:55:28</t>
  </si>
  <si>
    <t>12.05.2023 06:55:30</t>
  </si>
  <si>
    <t>12.05.2023 06:55:31</t>
  </si>
  <si>
    <t>12.05.2023 06:55:33</t>
  </si>
  <si>
    <t>12.05.2023 06:55:34</t>
  </si>
  <si>
    <t>12.05.2023 06:55:37</t>
  </si>
  <si>
    <t>12.05.2023 06:55:39</t>
  </si>
  <si>
    <t>12.05.2023 06:55:40</t>
  </si>
  <si>
    <t>12.05.2023 06:56:43</t>
  </si>
  <si>
    <t>12.05.2023 06:56:45</t>
  </si>
  <si>
    <t>12.05.2023 06:56:48</t>
  </si>
  <si>
    <t>12.05.2023 06:56:49</t>
  </si>
  <si>
    <t>12.05.2023 06:56:51</t>
  </si>
  <si>
    <t>12.05.2023 06:56:55</t>
  </si>
  <si>
    <t>12.05.2023 06:56:57</t>
  </si>
  <si>
    <t>12.05.2023 06:56:58</t>
  </si>
  <si>
    <t>12.05.2023 06:57:00</t>
  </si>
  <si>
    <t>12.05.2023 06:57:01</t>
  </si>
  <si>
    <t>12.05.2023 06:57:03</t>
  </si>
  <si>
    <t>12.05.2023 06:57:04</t>
  </si>
  <si>
    <t>12.05.2023 06:57:10</t>
  </si>
  <si>
    <t>12.05.2023 06:57:12</t>
  </si>
  <si>
    <t>12.05.2023 06:57:13</t>
  </si>
  <si>
    <t>12.05.2023 06:57:15</t>
  </si>
  <si>
    <t>12.05.2023 06:57:16</t>
  </si>
  <si>
    <t>12.05.2023 06:57:18</t>
  </si>
  <si>
    <t>12.05.2023 06:57:19</t>
  </si>
  <si>
    <t>12.05.2023 06:57:21</t>
  </si>
  <si>
    <t>12.05.2023 06:57:22</t>
  </si>
  <si>
    <t>12.05.2023 06:57:34</t>
  </si>
  <si>
    <t>12.05.2023 06:57:36</t>
  </si>
  <si>
    <t>12.05.2023 06:57:37</t>
  </si>
  <si>
    <t>12.05.2023 06:57:39</t>
  </si>
  <si>
    <t>12.05.2023 06:57:40</t>
  </si>
  <si>
    <t>12.05.2023 06:57:42</t>
  </si>
  <si>
    <t>12.05.2023 06:57:43</t>
  </si>
  <si>
    <t>12.05.2023 06:58:18</t>
  </si>
  <si>
    <t>12.05.2023 06:58:19</t>
  </si>
  <si>
    <t>12.05.2023 06:58:21</t>
  </si>
  <si>
    <t>12.05.2023 06:58:22</t>
  </si>
  <si>
    <t>12.05.2023 06:58:24</t>
  </si>
  <si>
    <t>12.05.2023 06:58:25</t>
  </si>
  <si>
    <t>12.05.2023 06:58:27</t>
  </si>
  <si>
    <t>12.05.2023 06:58:28</t>
  </si>
  <si>
    <t>12.05.2023 06:58:30</t>
  </si>
  <si>
    <t>12.05.2023 06:58:31</t>
  </si>
  <si>
    <t>12.05.2023 06:58:33</t>
  </si>
  <si>
    <t>12.05.2023 06:58:36</t>
  </si>
  <si>
    <t>12.05.2023 06:58:37</t>
  </si>
  <si>
    <t>12.05.2023 06:58:39</t>
  </si>
  <si>
    <t>12.05.2023 06:58:43</t>
  </si>
  <si>
    <t>12.05.2023 06:58:45</t>
  </si>
  <si>
    <t>12.05.2023 06:58:46</t>
  </si>
  <si>
    <t>12.05.2023 06:58:48</t>
  </si>
  <si>
    <t>12.05.2023 06:58:49</t>
  </si>
  <si>
    <t>12.05.2023 06:58:51</t>
  </si>
  <si>
    <t>12.05.2023 06:58:52</t>
  </si>
  <si>
    <t>12.05.2023 06:58:54</t>
  </si>
  <si>
    <t>12.05.2023 06:58:57</t>
  </si>
  <si>
    <t>12.05.2023 06:58:58</t>
  </si>
  <si>
    <t>12.05.2023 06:59:00</t>
  </si>
  <si>
    <t>12.05.2023 06:59:01</t>
  </si>
  <si>
    <t>12.05.2023 06:59:03</t>
  </si>
  <si>
    <t>12.05.2023 06:59:04</t>
  </si>
  <si>
    <t>12.05.2023 06:59:06</t>
  </si>
  <si>
    <t>12.05.2023 06:59:07</t>
  </si>
  <si>
    <t>12.05.2023 06:59:09</t>
  </si>
  <si>
    <t>12.05.2023 06:59:10</t>
  </si>
  <si>
    <t>12.05.2023 06:59:12</t>
  </si>
  <si>
    <t>12.05.2023 06:59:13</t>
  </si>
  <si>
    <t>12.05.2023 06:59:30</t>
  </si>
  <si>
    <t>12.05.2023 06:59:31</t>
  </si>
  <si>
    <t>12.05.2023 06:59:33</t>
  </si>
  <si>
    <t>12.05.2023 06:59:34</t>
  </si>
  <si>
    <t>12.05.2023 06:59:36</t>
  </si>
  <si>
    <t>12.05.2023 06:59:37</t>
  </si>
  <si>
    <t>12.05.2023 07:01:25</t>
  </si>
  <si>
    <t>12.05.2023 07:01:27</t>
  </si>
  <si>
    <t>12.05.2023 07:01:28</t>
  </si>
  <si>
    <t>12.05.2023 07:01:30</t>
  </si>
  <si>
    <t>12.05.2023 07:01:31</t>
  </si>
  <si>
    <t>12.05.2023 07:01:33</t>
  </si>
  <si>
    <t>12.05.2023 07:01:34</t>
  </si>
  <si>
    <t>12.05.2023 07:01:36</t>
  </si>
  <si>
    <t>12.05.2023 07:01:37</t>
  </si>
  <si>
    <t>12.05.2023 07:01:39</t>
  </si>
  <si>
    <t>12.05.2023 07:01:40</t>
  </si>
  <si>
    <t>12.05.2023 07:01:42</t>
  </si>
  <si>
    <t>12.05.2023 07:01:43</t>
  </si>
  <si>
    <t>12.05.2023 07:01:45</t>
  </si>
  <si>
    <t>12.05.2023 07:01:46</t>
  </si>
  <si>
    <t>12.05.2023 07:01:48</t>
  </si>
  <si>
    <t>12.05.2023 07:01:49</t>
  </si>
  <si>
    <t>12.05.2023 07:01:51</t>
  </si>
  <si>
    <t>12.05.2023 07:02:25</t>
  </si>
  <si>
    <t>12.05.2023 07:02:27</t>
  </si>
  <si>
    <t>12.05.2023 07:02:30</t>
  </si>
  <si>
    <t>12.05.2023 07:02:31</t>
  </si>
  <si>
    <t>12.05.2023 07:02:33</t>
  </si>
  <si>
    <t>12.05.2023 07:02:34</t>
  </si>
  <si>
    <t>12.05.2023 07:02:48</t>
  </si>
  <si>
    <t>12.05.2023 07:02:49</t>
  </si>
  <si>
    <t>12.05.2023 07:02:52</t>
  </si>
  <si>
    <t>12.05.2023 07:02:54</t>
  </si>
  <si>
    <t>12.05.2023 07:02:55</t>
  </si>
  <si>
    <t>12.05.2023 07:02:58</t>
  </si>
  <si>
    <t>12.05.2023 07:03:01</t>
  </si>
  <si>
    <t>12.05.2023 07:03:03</t>
  </si>
  <si>
    <t>12.05.2023 07:03:04</t>
  </si>
  <si>
    <t>12.05.2023 07:03:06</t>
  </si>
  <si>
    <t>12.05.2023 07:03:07</t>
  </si>
  <si>
    <t>12.05.2023 07:03:09</t>
  </si>
  <si>
    <t>12.05.2023 07:03:10</t>
  </si>
  <si>
    <t>12.05.2023 07:03:13</t>
  </si>
  <si>
    <t>12.05.2023 07:03:25</t>
  </si>
  <si>
    <t>12.05.2023 07:03:27</t>
  </si>
  <si>
    <t>12.05.2023 07:03:30</t>
  </si>
  <si>
    <t>12.05.2023 07:03:34</t>
  </si>
  <si>
    <t>12.05.2023 07:03:36</t>
  </si>
  <si>
    <t>12.05.2023 07:03:37</t>
  </si>
  <si>
    <t>12.05.2023 07:03:39</t>
  </si>
  <si>
    <t>12.05.2023 07:03:40</t>
  </si>
  <si>
    <t>12.05.2023 07:03:57</t>
  </si>
  <si>
    <t>12.05.2023 07:03:58</t>
  </si>
  <si>
    <t>12.05.2023 07:04:00</t>
  </si>
  <si>
    <t>12.05.2023 07:04:01</t>
  </si>
  <si>
    <t>12.05.2023 07:04:03</t>
  </si>
  <si>
    <t>12.05.2023 07:04:06</t>
  </si>
  <si>
    <t>12.05.2023 07:04:09</t>
  </si>
  <si>
    <t>12.05.2023 07:04:10</t>
  </si>
  <si>
    <t>12.05.2023 07:04:12</t>
  </si>
  <si>
    <t>12.05.2023 07:04:13</t>
  </si>
  <si>
    <t>12.05.2023 07:04:15</t>
  </si>
  <si>
    <t>12.05.2023 07:04:16</t>
  </si>
  <si>
    <t>12.05.2023 07:05:19</t>
  </si>
  <si>
    <t>12.05.2023 07:05:21</t>
  </si>
  <si>
    <t>12.05.2023 07:05:22</t>
  </si>
  <si>
    <t>12.05.2023 07:05:24</t>
  </si>
  <si>
    <t>12.05.2023 07:05:25</t>
  </si>
  <si>
    <t>12.05.2023 07:05:27</t>
  </si>
  <si>
    <t>12.05.2023 07:05:28</t>
  </si>
  <si>
    <t>12.05.2023 07:06:18</t>
  </si>
  <si>
    <t>12.05.2023 07:06:19</t>
  </si>
  <si>
    <t>12.05.2023 07:06:21</t>
  </si>
  <si>
    <t>12.05.2023 07:06:22</t>
  </si>
  <si>
    <t>12.05.2023 07:06:24</t>
  </si>
  <si>
    <t>12.05.2023 07:06:25</t>
  </si>
  <si>
    <t>12.05.2023 07:08:21</t>
  </si>
  <si>
    <t>12.05.2023 07:08:22</t>
  </si>
  <si>
    <t>12.05.2023 07:08:24</t>
  </si>
  <si>
    <t>12.05.2023 07:08:25</t>
  </si>
  <si>
    <t>12.05.2023 07:08:28</t>
  </si>
  <si>
    <t>12.05.2023 07:08:30</t>
  </si>
  <si>
    <t>12.05.2023 07:08:31</t>
  </si>
  <si>
    <t>12.05.2023 07:08:33</t>
  </si>
  <si>
    <t>12.05.2023 07:08:34</t>
  </si>
  <si>
    <t>12.05.2023 07:08:40</t>
  </si>
  <si>
    <t>12.05.2023 07:08:42</t>
  </si>
  <si>
    <t>12.05.2023 07:08:43</t>
  </si>
  <si>
    <t>12.05.2023 07:08:45</t>
  </si>
  <si>
    <t>12.05.2023 07:08:46</t>
  </si>
  <si>
    <t>12.05.2023 07:08:49</t>
  </si>
  <si>
    <t>12.05.2023 07:08:51</t>
  </si>
  <si>
    <t>12.05.2023 07:08:52</t>
  </si>
  <si>
    <t>12.05.2023 07:08:58</t>
  </si>
  <si>
    <t>12.05.2023 07:09:00</t>
  </si>
  <si>
    <t>12.05.2023 07:09:03</t>
  </si>
  <si>
    <t>12.05.2023 07:09:04</t>
  </si>
  <si>
    <t>12.05.2023 07:09:10</t>
  </si>
  <si>
    <t>12.05.2023 07:09:11</t>
  </si>
  <si>
    <t>12.05.2023 07:09:13</t>
  </si>
  <si>
    <t>12.05.2023 07:09:14</t>
  </si>
  <si>
    <t>12.05.2023 07:09:19</t>
  </si>
  <si>
    <t>12.05.2023 07:09:20</t>
  </si>
  <si>
    <t>12.05.2023 07:09:22</t>
  </si>
  <si>
    <t>12.05.2023 07:09:28</t>
  </si>
  <si>
    <t>12.05.2023 07:09:40</t>
  </si>
  <si>
    <t>12.05.2023 07:09:56</t>
  </si>
  <si>
    <t>12.05.2023 07:09:58</t>
  </si>
  <si>
    <t>12.05.2023 07:09:59</t>
  </si>
  <si>
    <t>12.05.2023 07:10:01</t>
  </si>
  <si>
    <t>12.05.2023 07:10:02</t>
  </si>
  <si>
    <t>12.05.2023 07:10:04</t>
  </si>
  <si>
    <t>12.05.2023 07:10:07</t>
  </si>
  <si>
    <t>12.05.2023 07:10:34</t>
  </si>
  <si>
    <t>12.05.2023 07:10:37</t>
  </si>
  <si>
    <t>12.05.2023 07:10:40</t>
  </si>
  <si>
    <t>12.05.2023 07:10:41</t>
  </si>
  <si>
    <t>12.05.2023 07:10:43</t>
  </si>
  <si>
    <t>12.05.2023 07:10:44</t>
  </si>
  <si>
    <t>12.05.2023 07:10:46</t>
  </si>
  <si>
    <t>12.05.2023 07:10:47</t>
  </si>
  <si>
    <t>12.05.2023 07:10:49</t>
  </si>
  <si>
    <t>12.05.2023 07:10:52</t>
  </si>
  <si>
    <t>12.05.2023 07:10:53</t>
  </si>
  <si>
    <t>12.05.2023 07:10:55</t>
  </si>
  <si>
    <t>12.05.2023 07:10:56</t>
  </si>
  <si>
    <t>12.05.2023 07:11:02</t>
  </si>
  <si>
    <t>12.05.2023 07:11:04</t>
  </si>
  <si>
    <t>12.05.2023 07:11:05</t>
  </si>
  <si>
    <t>12.05.2023 07:11:07</t>
  </si>
  <si>
    <t>12.05.2023 07:11:08</t>
  </si>
  <si>
    <t>12.05.2023 07:11:10</t>
  </si>
  <si>
    <t>12.05.2023 07:11:11</t>
  </si>
  <si>
    <t>12.05.2023 07:11:13</t>
  </si>
  <si>
    <t>12.05.2023 07:11:26</t>
  </si>
  <si>
    <t>12.05.2023 07:11:28</t>
  </si>
  <si>
    <t>12.05.2023 07:11:29</t>
  </si>
  <si>
    <t>12.05.2023 07:11:31</t>
  </si>
  <si>
    <t>12.05.2023 07:11:32</t>
  </si>
  <si>
    <t>12.05.2023 07:11:34</t>
  </si>
  <si>
    <t>12.05.2023 07:11:35</t>
  </si>
  <si>
    <t>12.05.2023 07:12:13</t>
  </si>
  <si>
    <t>12.05.2023 07:12:14</t>
  </si>
  <si>
    <t>12.05.2023 07:12:16</t>
  </si>
  <si>
    <t>12.05.2023 07:12:17</t>
  </si>
  <si>
    <t>12.05.2023 07:12:19</t>
  </si>
  <si>
    <t>12.05.2023 07:12:20</t>
  </si>
  <si>
    <t>12.05.2023 07:13:28</t>
  </si>
  <si>
    <t>12.05.2023 07:13:29</t>
  </si>
  <si>
    <t>12.05.2023 07:13:31</t>
  </si>
  <si>
    <t>12.05.2023 07:13:32</t>
  </si>
  <si>
    <t>12.05.2023 07:13:34</t>
  </si>
  <si>
    <t>12.05.2023 07:13:35</t>
  </si>
  <si>
    <t>12.05.2023 07:15:43</t>
  </si>
  <si>
    <t>12.05.2023 07:15:44</t>
  </si>
  <si>
    <t>12.05.2023 07:15:46</t>
  </si>
  <si>
    <t>12.05.2023 07:15:47</t>
  </si>
  <si>
    <t>12.05.2023 07:15:49</t>
  </si>
  <si>
    <t>12.05.2023 07:15:50</t>
  </si>
  <si>
    <t>12.05.2023 07:15:55</t>
  </si>
  <si>
    <t>12.05.2023 07:15:56</t>
  </si>
  <si>
    <t>12.05.2023 07:16:19</t>
  </si>
  <si>
    <t>12.05.2023 07:16:20</t>
  </si>
  <si>
    <t>12.05.2023 07:16:22</t>
  </si>
  <si>
    <t>12.05.2023 07:16:23</t>
  </si>
  <si>
    <t>12.05.2023 07:16:25</t>
  </si>
  <si>
    <t>12.05.2023 07:16:26</t>
  </si>
  <si>
    <t>12.05.2023 07:16:28</t>
  </si>
  <si>
    <t>12.05.2023 07:16:29</t>
  </si>
  <si>
    <t>12.05.2023 07:16:42</t>
  </si>
  <si>
    <t>12.05.2023 07:16:44</t>
  </si>
  <si>
    <t>12.05.2023 07:16:47</t>
  </si>
  <si>
    <t>12.05.2023 07:16:48</t>
  </si>
  <si>
    <t>12.05.2023 07:17:23</t>
  </si>
  <si>
    <t>12.05.2023 07:17:24</t>
  </si>
  <si>
    <t>12.05.2023 07:17:26</t>
  </si>
  <si>
    <t>12.05.2023 07:17:27</t>
  </si>
  <si>
    <t>12.05.2023 07:17:29</t>
  </si>
  <si>
    <t>12.05.2023 07:17:30</t>
  </si>
  <si>
    <t>12.05.2023 07:17:32</t>
  </si>
  <si>
    <t>12.05.2023 07:17:33</t>
  </si>
  <si>
    <t>12.05.2023 07:17:45</t>
  </si>
  <si>
    <t>12.05.2023 07:17:47</t>
  </si>
  <si>
    <t>12.05.2023 07:17:48</t>
  </si>
  <si>
    <t>12.05.2023 07:17:50</t>
  </si>
  <si>
    <t>12.05.2023 07:17:51</t>
  </si>
  <si>
    <t>12.05.2023 07:17:53</t>
  </si>
  <si>
    <t>12.05.2023 07:17:56</t>
  </si>
  <si>
    <t>12.05.2023 07:17:57</t>
  </si>
  <si>
    <t>12.05.2023 07:18:00</t>
  </si>
  <si>
    <t>12.05.2023 07:18:02</t>
  </si>
  <si>
    <t>12.05.2023 07:18:03</t>
  </si>
  <si>
    <t>12.05.2023 07:18:05</t>
  </si>
  <si>
    <t>12.05.2023 07:18:12</t>
  </si>
  <si>
    <t>12.05.2023 07:18:14</t>
  </si>
  <si>
    <t>12.05.2023 07:18:15</t>
  </si>
  <si>
    <t>12.05.2023 07:18:17</t>
  </si>
  <si>
    <t>12.05.2023 07:18:18</t>
  </si>
  <si>
    <t>12.05.2023 07:18:20</t>
  </si>
  <si>
    <t>12.05.2023 07:18:21</t>
  </si>
  <si>
    <t>12.05.2023 07:18:23</t>
  </si>
  <si>
    <t>12.05.2023 07:18:36</t>
  </si>
  <si>
    <t>12.05.2023 07:18:37</t>
  </si>
  <si>
    <t>12.05.2023 07:18:39</t>
  </si>
  <si>
    <t>12.05.2023 07:18:40</t>
  </si>
  <si>
    <t>12.05.2023 07:18:46</t>
  </si>
  <si>
    <t>12.05.2023 07:19:33</t>
  </si>
  <si>
    <t>12.05.2023 07:19:34</t>
  </si>
  <si>
    <t>12.05.2023 07:19:36</t>
  </si>
  <si>
    <t>12.05.2023 07:19:43</t>
  </si>
  <si>
    <t>12.05.2023 07:19:45</t>
  </si>
  <si>
    <t>12.05.2023 07:19:46</t>
  </si>
  <si>
    <t>12.05.2023 07:19:48</t>
  </si>
  <si>
    <t>12.05.2023 07:19:49</t>
  </si>
  <si>
    <t>12.05.2023 07:19:51</t>
  </si>
  <si>
    <t>12.05.2023 07:20:57</t>
  </si>
  <si>
    <t>12.05.2023 07:20:58</t>
  </si>
  <si>
    <t>12.05.2023 07:21:00</t>
  </si>
  <si>
    <t>12.05.2023 07:21:01</t>
  </si>
  <si>
    <t>12.05.2023 07:21:03</t>
  </si>
  <si>
    <t>12.05.2023 07:21:04</t>
  </si>
  <si>
    <t>12.05.2023 07:21:06</t>
  </si>
  <si>
    <t>12.05.2023 07:21:07</t>
  </si>
  <si>
    <t>12.05.2023 07:22:13</t>
  </si>
  <si>
    <t>12.05.2023 07:22:15</t>
  </si>
  <si>
    <t>12.05.2023 07:22:16</t>
  </si>
  <si>
    <t>12.05.2023 07:22:18</t>
  </si>
  <si>
    <t>12.05.2023 07:22:19</t>
  </si>
  <si>
    <t>12.05.2023 07:22:21</t>
  </si>
  <si>
    <t>12.05.2023 07:22:22</t>
  </si>
  <si>
    <t>12.05.2023 07:23:42</t>
  </si>
  <si>
    <t>12.05.2023 07:23:43</t>
  </si>
  <si>
    <t>12.05.2023 07:23:45</t>
  </si>
  <si>
    <t>12.05.2023 07:23:46</t>
  </si>
  <si>
    <t>12.05.2023 07:23:48</t>
  </si>
  <si>
    <t>12.05.2023 07:23:49</t>
  </si>
  <si>
    <t>12.05.2023 07:23:51</t>
  </si>
  <si>
    <t>12.05.2023 07:23:52</t>
  </si>
  <si>
    <t>12.05.2023 07:25:00</t>
  </si>
  <si>
    <t>12.05.2023 07:25:18</t>
  </si>
  <si>
    <t>12.05.2023 07:25:19</t>
  </si>
  <si>
    <t>12.05.2023 07:25:36</t>
  </si>
  <si>
    <t>12.05.2023 07:25:37</t>
  </si>
  <si>
    <t>12.05.2023 07:25:39</t>
  </si>
  <si>
    <t>12.05.2023 07:25:40</t>
  </si>
  <si>
    <t>12.05.2023 07:25:42</t>
  </si>
  <si>
    <t>12.05.2023 07:25:43</t>
  </si>
  <si>
    <t>12.05.2023 07:25:45</t>
  </si>
  <si>
    <t>12.05.2023 07:25:48</t>
  </si>
  <si>
    <t>12.05.2023 07:25:49</t>
  </si>
  <si>
    <t>12.05.2023 07:25:54</t>
  </si>
  <si>
    <t>12.05.2023 07:25:55</t>
  </si>
  <si>
    <t>12.05.2023 07:25:57</t>
  </si>
  <si>
    <t>12.05.2023 07:25:58</t>
  </si>
  <si>
    <t>12.05.2023 07:26:00</t>
  </si>
  <si>
    <t>12.05.2023 07:26:01</t>
  </si>
  <si>
    <t>12.05.2023 07:26:03</t>
  </si>
  <si>
    <t>12.05.2023 07:26:04</t>
  </si>
  <si>
    <t>12.05.2023 07:26:06</t>
  </si>
  <si>
    <t>12.05.2023 07:26:07</t>
  </si>
  <si>
    <t>12.05.2023 07:26:09</t>
  </si>
  <si>
    <t>12.05.2023 07:27:03</t>
  </si>
  <si>
    <t>12.05.2023 07:27:04</t>
  </si>
  <si>
    <t>12.05.2023 07:27:08</t>
  </si>
  <si>
    <t>12.05.2023 07:27:10</t>
  </si>
  <si>
    <t>12.05.2023 07:27:16</t>
  </si>
  <si>
    <t>12.05.2023 07:27:19</t>
  </si>
  <si>
    <t>12.05.2023 07:27:20</t>
  </si>
  <si>
    <t>12.05.2023 07:27:22</t>
  </si>
  <si>
    <t>12.05.2023 07:27:23</t>
  </si>
  <si>
    <t>12.05.2023 07:28:02</t>
  </si>
  <si>
    <t>12.05.2023 07:28:04</t>
  </si>
  <si>
    <t>12.05.2023 07:28:05</t>
  </si>
  <si>
    <t>12.05.2023 07:28:07</t>
  </si>
  <si>
    <t>12.05.2023 07:28:08</t>
  </si>
  <si>
    <t>12.05.2023 07:28:10</t>
  </si>
  <si>
    <t>12.05.2023 07:28:58</t>
  </si>
  <si>
    <t>12.05.2023 07:28:59</t>
  </si>
  <si>
    <t>12.05.2023 07:29:01</t>
  </si>
  <si>
    <t>12.05.2023 07:29:02</t>
  </si>
  <si>
    <t>12.05.2023 07:29:04</t>
  </si>
  <si>
    <t>12.05.2023 07:29:05</t>
  </si>
  <si>
    <t>12.05.2023 07:29:07</t>
  </si>
  <si>
    <t>12.05.2023 07:29:08</t>
  </si>
  <si>
    <t>12.05.2023 07:29:10</t>
  </si>
  <si>
    <t>12.05.2023 07:29:35</t>
  </si>
  <si>
    <t>12.05.2023 07:29:37</t>
  </si>
  <si>
    <t>12.05.2023 07:29:38</t>
  </si>
  <si>
    <t>12.05.2023 07:29:40</t>
  </si>
  <si>
    <t>12.05.2023 07:29:41</t>
  </si>
  <si>
    <t>12.05.2023 07:29:43</t>
  </si>
  <si>
    <t>12.05.2023 07:29:44</t>
  </si>
  <si>
    <t>12.05.2023 07:30:46</t>
  </si>
  <si>
    <t>12.05.2023 07:30:50</t>
  </si>
  <si>
    <t>12.05.2023 07:30:52</t>
  </si>
  <si>
    <t>12.05.2023 07:30:55</t>
  </si>
  <si>
    <t>12.05.2023 07:30:56</t>
  </si>
  <si>
    <t>12.05.2023 07:31:05</t>
  </si>
  <si>
    <t>12.05.2023 07:31:08</t>
  </si>
  <si>
    <t>12.05.2023 07:31:10</t>
  </si>
  <si>
    <t>12.05.2023 07:31:11</t>
  </si>
  <si>
    <t>12.05.2023 07:31:22</t>
  </si>
  <si>
    <t>12.05.2023 07:31:23</t>
  </si>
  <si>
    <t>12.05.2023 07:31:25</t>
  </si>
  <si>
    <t>12.05.2023 07:31:26</t>
  </si>
  <si>
    <t>12.05.2023 07:31:28</t>
  </si>
  <si>
    <t>12.05.2023 07:31:29</t>
  </si>
  <si>
    <t>12.05.2023 07:31:31</t>
  </si>
  <si>
    <t>12.05.2023 07:31:56</t>
  </si>
  <si>
    <t>12.05.2023 07:31:58</t>
  </si>
  <si>
    <t>12.05.2023 07:31:59</t>
  </si>
  <si>
    <t>12.05.2023 07:32:01</t>
  </si>
  <si>
    <t>12.05.2023 07:32:02</t>
  </si>
  <si>
    <t>12.05.2023 07:32:04</t>
  </si>
  <si>
    <t>12.05.2023 07:32:05</t>
  </si>
  <si>
    <t>12.05.2023 07:32:07</t>
  </si>
  <si>
    <t>12.05.2023 07:32:08</t>
  </si>
  <si>
    <t>12.05.2023 07:34:20</t>
  </si>
  <si>
    <t>12.05.2023 07:34:22</t>
  </si>
  <si>
    <t>12.05.2023 07:34:23</t>
  </si>
  <si>
    <t>12.05.2023 07:34:25</t>
  </si>
  <si>
    <t>12.05.2023 07:34:26</t>
  </si>
  <si>
    <t>12.05.2023 07:34:28</t>
  </si>
  <si>
    <t>12.05.2023 07:34:29</t>
  </si>
  <si>
    <t>12.05.2023 07:34:31</t>
  </si>
  <si>
    <t>12.05.2023 07:35:01</t>
  </si>
  <si>
    <t>12.05.2023 07:35:02</t>
  </si>
  <si>
    <t>12.05.2023 07:35:04</t>
  </si>
  <si>
    <t>12.05.2023 07:35:07</t>
  </si>
  <si>
    <t>12.05.2023 07:35:08</t>
  </si>
  <si>
    <t>12.05.2023 07:35:10</t>
  </si>
  <si>
    <t>12.05.2023 07:35:11</t>
  </si>
  <si>
    <t>12.05.2023 07:35:16</t>
  </si>
  <si>
    <t>12.05.2023 07:35:17</t>
  </si>
  <si>
    <t>12.05.2023 07:35:19</t>
  </si>
  <si>
    <t>12.05.2023 07:35:20</t>
  </si>
  <si>
    <t>12.05.2023 07:35:23</t>
  </si>
  <si>
    <t>12.05.2023 07:35:59</t>
  </si>
  <si>
    <t>12.05.2023 07:36:01</t>
  </si>
  <si>
    <t>12.05.2023 07:36:02</t>
  </si>
  <si>
    <t>12.05.2023 07:36:04</t>
  </si>
  <si>
    <t>12.05.2023 07:36:05</t>
  </si>
  <si>
    <t>12.05.2023 07:36:07</t>
  </si>
  <si>
    <t>12.05.2023 07:36:08</t>
  </si>
  <si>
    <t>12.05.2023 07:36:10</t>
  </si>
  <si>
    <t>12.05.2023 07:36:37</t>
  </si>
  <si>
    <t>12.05.2023 07:36:38</t>
  </si>
  <si>
    <t>12.05.2023 07:36:40</t>
  </si>
  <si>
    <t>12.05.2023 07:36:41</t>
  </si>
  <si>
    <t>12.05.2023 07:36:43</t>
  </si>
  <si>
    <t>12.05.2023 07:36:56</t>
  </si>
  <si>
    <t>12.05.2023 07:36:59</t>
  </si>
  <si>
    <t>12.05.2023 07:37:02</t>
  </si>
  <si>
    <t>12.05.2023 07:37:10</t>
  </si>
  <si>
    <t>12.05.2023 07:37:11</t>
  </si>
  <si>
    <t>12.05.2023 07:37:32</t>
  </si>
  <si>
    <t>12.05.2023 07:37:34</t>
  </si>
  <si>
    <t>12.05.2023 07:37:35</t>
  </si>
  <si>
    <t>12.05.2023 07:37:37</t>
  </si>
  <si>
    <t>12.05.2023 07:37:38</t>
  </si>
  <si>
    <t>12.05.2023 07:37:40</t>
  </si>
  <si>
    <t>12.05.2023 07:37:43</t>
  </si>
  <si>
    <t>12.05.2023 07:38:46</t>
  </si>
  <si>
    <t>12.05.2023 07:38:47</t>
  </si>
  <si>
    <t>12.05.2023 07:38:49</t>
  </si>
  <si>
    <t>12.05.2023 07:38:50</t>
  </si>
  <si>
    <t>12.05.2023 07:38:52</t>
  </si>
  <si>
    <t>12.05.2023 07:38:53</t>
  </si>
  <si>
    <t>12.05.2023 07:38:55</t>
  </si>
  <si>
    <t>12.05.2023 07:39:17</t>
  </si>
  <si>
    <t>12.05.2023 07:39:19</t>
  </si>
  <si>
    <t>12.05.2023 07:39:20</t>
  </si>
  <si>
    <t>12.05.2023 07:39:23</t>
  </si>
  <si>
    <t>12.05.2023 07:39:25</t>
  </si>
  <si>
    <t>12.05.2023 07:39:26</t>
  </si>
  <si>
    <t>12.05.2023 07:39:47</t>
  </si>
  <si>
    <t>12.05.2023 07:39:49</t>
  </si>
  <si>
    <t>12.05.2023 07:39:50</t>
  </si>
  <si>
    <t>12.05.2023 07:39:52</t>
  </si>
  <si>
    <t>12.05.2023 07:39:53</t>
  </si>
  <si>
    <t>12.05.2023 07:39:55</t>
  </si>
  <si>
    <t>12.05.2023 07:42:28</t>
  </si>
  <si>
    <t>12.05.2023 07:42:29</t>
  </si>
  <si>
    <t>12.05.2023 07:42:31</t>
  </si>
  <si>
    <t>12.05.2023 07:42:32</t>
  </si>
  <si>
    <t>12.05.2023 07:42:34</t>
  </si>
  <si>
    <t>12.05.2023 07:42:35</t>
  </si>
  <si>
    <t>12.05.2023 07:42:37</t>
  </si>
  <si>
    <t>12.05.2023 07:42:38</t>
  </si>
  <si>
    <t>12.05.2023 07:42:45</t>
  </si>
  <si>
    <t>12.05.2023 07:42:47</t>
  </si>
  <si>
    <t>12.05.2023 07:42:48</t>
  </si>
  <si>
    <t>12.05.2023 07:42:50</t>
  </si>
  <si>
    <t>12.05.2023 07:42:51</t>
  </si>
  <si>
    <t>12.05.2023 07:42:53</t>
  </si>
  <si>
    <t>12.05.2023 07:42:54</t>
  </si>
  <si>
    <t>12.05.2023 07:42:56</t>
  </si>
  <si>
    <t>12.05.2023 07:42:57</t>
  </si>
  <si>
    <t>12.05.2023 07:43:39</t>
  </si>
  <si>
    <t>12.05.2023 07:43:41</t>
  </si>
  <si>
    <t>12.05.2023 07:43:42</t>
  </si>
  <si>
    <t>12.05.2023 07:43:44</t>
  </si>
  <si>
    <t>12.05.2023 07:43:45</t>
  </si>
  <si>
    <t>12.05.2023 07:44:00</t>
  </si>
  <si>
    <t>12.05.2023 07:44:02</t>
  </si>
  <si>
    <t>12.05.2023 07:44:03</t>
  </si>
  <si>
    <t>12.05.2023 07:44:05</t>
  </si>
  <si>
    <t>12.05.2023 07:44:06</t>
  </si>
  <si>
    <t>12.05.2023 07:44:09</t>
  </si>
  <si>
    <t>12.05.2023 07:44:12</t>
  </si>
  <si>
    <t>12.05.2023 07:44:14</t>
  </si>
  <si>
    <t>12.05.2023 07:44:15</t>
  </si>
  <si>
    <t>12.05.2023 07:44:17</t>
  </si>
  <si>
    <t>12.05.2023 07:44:18</t>
  </si>
  <si>
    <t>12.05.2023 07:44:20</t>
  </si>
  <si>
    <t>12.05.2023 07:44:21</t>
  </si>
  <si>
    <t>12.05.2023 07:44:23</t>
  </si>
  <si>
    <t>12.05.2023 07:44:24</t>
  </si>
  <si>
    <t>12.05.2023 07:44:26</t>
  </si>
  <si>
    <t>12.05.2023 07:44:32</t>
  </si>
  <si>
    <t>12.05.2023 07:44:33</t>
  </si>
  <si>
    <t>12.05.2023 07:44:35</t>
  </si>
  <si>
    <t>12.05.2023 07:44:38</t>
  </si>
  <si>
    <t>12.05.2023 07:44:39</t>
  </si>
  <si>
    <t>12.05.2023 07:44:41</t>
  </si>
  <si>
    <t>12.05.2023 07:44:42</t>
  </si>
  <si>
    <t>12.05.2023 07:44:53</t>
  </si>
  <si>
    <t>12.05.2023 07:44:54</t>
  </si>
  <si>
    <t>12.05.2023 07:44:57</t>
  </si>
  <si>
    <t>12.05.2023 07:44:59</t>
  </si>
  <si>
    <t>12.05.2023 07:45:00</t>
  </si>
  <si>
    <t>12.05.2023 07:45:02</t>
  </si>
  <si>
    <t>12.05.2023 07:45:03</t>
  </si>
  <si>
    <t>12.05.2023 07:45:05</t>
  </si>
  <si>
    <t>12.05.2023 07:45:06</t>
  </si>
  <si>
    <t>12.05.2023 07:45:08</t>
  </si>
  <si>
    <t>12.05.2023 07:45:56</t>
  </si>
  <si>
    <t>12.05.2023 07:45:57</t>
  </si>
  <si>
    <t>12.05.2023 07:46:00</t>
  </si>
  <si>
    <t>12.05.2023 07:46:02</t>
  </si>
  <si>
    <t>12.05.2023 07:46:03</t>
  </si>
  <si>
    <t>12.05.2023 07:46:05</t>
  </si>
  <si>
    <t>12.05.2023 07:46:06</t>
  </si>
  <si>
    <t>12.05.2023 07:46:08</t>
  </si>
  <si>
    <t>12.05.2023 07:47:47</t>
  </si>
  <si>
    <t>12.05.2023 07:47:48</t>
  </si>
  <si>
    <t>12.05.2023 07:47:50</t>
  </si>
  <si>
    <t>12.05.2023 07:47:51</t>
  </si>
  <si>
    <t>12.05.2023 07:47:53</t>
  </si>
  <si>
    <t>12.05.2023 07:47:54</t>
  </si>
  <si>
    <t>12.05.2023 07:47:56</t>
  </si>
  <si>
    <t>12.05.2023 07:47:57</t>
  </si>
  <si>
    <t>12.05.2023 07:47:59</t>
  </si>
  <si>
    <t>12.05.2023 07:48:27</t>
  </si>
  <si>
    <t>12.05.2023 07:48:29</t>
  </si>
  <si>
    <t>12.05.2023 07:48:30</t>
  </si>
  <si>
    <t>12.05.2023 07:48:32</t>
  </si>
  <si>
    <t>12.05.2023 07:48:33</t>
  </si>
  <si>
    <t>12.05.2023 07:48:35</t>
  </si>
  <si>
    <t>12.05.2023 07:48:36</t>
  </si>
  <si>
    <t>12.05.2023 07:48:48</t>
  </si>
  <si>
    <t>12.05.2023 07:48:50</t>
  </si>
  <si>
    <t>12.05.2023 07:48:51</t>
  </si>
  <si>
    <t>12.05.2023 07:48:53</t>
  </si>
  <si>
    <t>12.05.2023 07:48:54</t>
  </si>
  <si>
    <t>12.05.2023 07:48:56</t>
  </si>
  <si>
    <t>12.05.2023 07:48:57</t>
  </si>
  <si>
    <t>12.05.2023 07:48:59</t>
  </si>
  <si>
    <t>12.05.2023 07:51:02</t>
  </si>
  <si>
    <t>12.05.2023 07:51:03</t>
  </si>
  <si>
    <t>12.05.2023 07:51:05</t>
  </si>
  <si>
    <t>12.05.2023 07:51:06</t>
  </si>
  <si>
    <t>12.05.2023 07:51:08</t>
  </si>
  <si>
    <t>12.05.2023 07:51:09</t>
  </si>
  <si>
    <t>12.05.2023 07:51:12</t>
  </si>
  <si>
    <t>12.05.2023 07:51:14</t>
  </si>
  <si>
    <t>12.05.2023 07:51:15</t>
  </si>
  <si>
    <t>12.05.2023 07:51:17</t>
  </si>
  <si>
    <t>12.05.2023 07:51:18</t>
  </si>
  <si>
    <t>12.05.2023 07:51:20</t>
  </si>
  <si>
    <t>12.05.2023 07:51:21</t>
  </si>
  <si>
    <t>12.05.2023 07:51:23</t>
  </si>
  <si>
    <t>12.05.2023 07:51:24</t>
  </si>
  <si>
    <t>12.05.2023 07:51:26</t>
  </si>
  <si>
    <t>12.05.2023 07:51:37</t>
  </si>
  <si>
    <t>12.05.2023 07:51:39</t>
  </si>
  <si>
    <t>12.05.2023 07:51:42</t>
  </si>
  <si>
    <t>12.05.2023 07:52:03</t>
  </si>
  <si>
    <t>12.05.2023 07:52:04</t>
  </si>
  <si>
    <t>12.05.2023 07:52:06</t>
  </si>
  <si>
    <t>12.05.2023 07:52:07</t>
  </si>
  <si>
    <t>12.05.2023 07:52:09</t>
  </si>
  <si>
    <t>12.05.2023 07:52:10</t>
  </si>
  <si>
    <t>12.05.2023 07:52:12</t>
  </si>
  <si>
    <t>12.05.2023 07:52:13</t>
  </si>
  <si>
    <t>12.05.2023 07:52:15</t>
  </si>
  <si>
    <t>12.05.2023 07:52:28</t>
  </si>
  <si>
    <t>12.05.2023 07:52:30</t>
  </si>
  <si>
    <t>12.05.2023 07:52:31</t>
  </si>
  <si>
    <t>12.05.2023 07:52:33</t>
  </si>
  <si>
    <t>12.05.2023 07:52:34</t>
  </si>
  <si>
    <t>12.05.2023 07:52:36</t>
  </si>
  <si>
    <t>12.05.2023 07:52:37</t>
  </si>
  <si>
    <t>12.05.2023 07:55:22</t>
  </si>
  <si>
    <t>12.05.2023 07:55:24</t>
  </si>
  <si>
    <t>12.05.2023 07:55:25</t>
  </si>
  <si>
    <t>12.05.2023 07:55:27</t>
  </si>
  <si>
    <t>12.05.2023 07:55:28</t>
  </si>
  <si>
    <t>12.05.2023 07:55:30</t>
  </si>
  <si>
    <t>12.05.2023 07:55:31</t>
  </si>
  <si>
    <t>12.05.2023 07:55:57</t>
  </si>
  <si>
    <t>12.05.2023 07:55:58</t>
  </si>
  <si>
    <t>12.05.2023 07:56:00</t>
  </si>
  <si>
    <t>12.05.2023 07:56:01</t>
  </si>
  <si>
    <t>12.05.2023 07:56:03</t>
  </si>
  <si>
    <t>12.05.2023 07:56:06</t>
  </si>
  <si>
    <t>12.05.2023 07:56:07</t>
  </si>
  <si>
    <t>12.05.2023 07:56:10</t>
  </si>
  <si>
    <t>12.05.2023 07:56:12</t>
  </si>
  <si>
    <t>12.05.2023 07:56:13</t>
  </si>
  <si>
    <t>12.05.2023 07:56:15</t>
  </si>
  <si>
    <t>12.05.2023 07:56:20</t>
  </si>
  <si>
    <t>12.05.2023 07:56:22</t>
  </si>
  <si>
    <t>12.05.2023 07:56:23</t>
  </si>
  <si>
    <t>12.05.2023 07:56:25</t>
  </si>
  <si>
    <t>12.05.2023 07:56:26</t>
  </si>
  <si>
    <t>12.05.2023 07:56:28</t>
  </si>
  <si>
    <t>12.05.2023 07:56:56</t>
  </si>
  <si>
    <t>12.05.2023 07:56:58</t>
  </si>
  <si>
    <t>12.05.2023 07:56:59</t>
  </si>
  <si>
    <t>12.05.2023 07:57:01</t>
  </si>
  <si>
    <t>12.05.2023 07:57:02</t>
  </si>
  <si>
    <t>12.05.2023 07:57:04</t>
  </si>
  <si>
    <t>12.05.2023 07:57:05</t>
  </si>
  <si>
    <t>12.05.2023 07:57:07</t>
  </si>
  <si>
    <t>12.05.2023 07:57:08</t>
  </si>
  <si>
    <t>12.05.2023 07:57:13</t>
  </si>
  <si>
    <t>12.05.2023 07:57:43</t>
  </si>
  <si>
    <t>12.05.2023 07:57:44</t>
  </si>
  <si>
    <t>12.05.2023 07:57:46</t>
  </si>
  <si>
    <t>12.05.2023 07:57:49</t>
  </si>
  <si>
    <t>12.05.2023 07:57:50</t>
  </si>
  <si>
    <t>12.05.2023 07:57:52</t>
  </si>
  <si>
    <t>12.05.2023 07:57:59</t>
  </si>
  <si>
    <t>12.05.2023 07:58:01</t>
  </si>
  <si>
    <t>12.05.2023 07:58:02</t>
  </si>
  <si>
    <t>12.05.2023 07:58:04</t>
  </si>
  <si>
    <t>12.05.2023 07:58:05</t>
  </si>
  <si>
    <t>12.05.2023 07:58:07</t>
  </si>
  <si>
    <t>12.05.2023 07:59:05</t>
  </si>
  <si>
    <t>12.05.2023 07:59:07</t>
  </si>
  <si>
    <t>12.05.2023 07:59:08</t>
  </si>
  <si>
    <t>12.05.2023 07:59:10</t>
  </si>
  <si>
    <t>12.05.2023 07:59:13</t>
  </si>
  <si>
    <t>12.05.2023 07:59:22</t>
  </si>
  <si>
    <t>12.05.2023 07:59:23</t>
  </si>
  <si>
    <t>12.05.2023 07:59:25</t>
  </si>
  <si>
    <t>12.05.2023 07:59:26</t>
  </si>
  <si>
    <t>12.05.2023 07:59:28</t>
  </si>
  <si>
    <t>12.05.2023 07:59:29</t>
  </si>
  <si>
    <t>12.05.2023 07:59:31</t>
  </si>
  <si>
    <t>12.05.2023 07:59:32</t>
  </si>
  <si>
    <t>12.05.2023 07:59:37</t>
  </si>
  <si>
    <t>12.05.2023 07:59:38</t>
  </si>
  <si>
    <t>12.05.2023 07:59:40</t>
  </si>
  <si>
    <t>12.05.2023 07:59:41</t>
  </si>
  <si>
    <t>12.05.2023 07:59:43</t>
  </si>
  <si>
    <t>12.05.2023 07:59:44</t>
  </si>
  <si>
    <t>12.05.2023 07:59:46</t>
  </si>
  <si>
    <t>12.05.2023 07:59:47</t>
  </si>
  <si>
    <t>12.05.2023 07:59:49</t>
  </si>
  <si>
    <t>12.05.2023 07:59:50</t>
  </si>
  <si>
    <t>12.05.2023 07:59:53</t>
  </si>
  <si>
    <t>12.05.2023 07:59:56</t>
  </si>
  <si>
    <t>12.05.2023 08:00:02</t>
  </si>
  <si>
    <t>12.05.2023 08:00:04</t>
  </si>
  <si>
    <t>12.05.2023 08:00:05</t>
  </si>
  <si>
    <t>12.05.2023 08:00:07</t>
  </si>
  <si>
    <t>12.05.2023 08:00:08</t>
  </si>
  <si>
    <t>12.05.2023 08:00:10</t>
  </si>
  <si>
    <t>12.05.2023 08:00:11</t>
  </si>
  <si>
    <t>12.05.2023 08:00:13</t>
  </si>
  <si>
    <t>12.05.2023 08:00:14</t>
  </si>
  <si>
    <t>12.05.2023 08:00:19</t>
  </si>
  <si>
    <t>12.05.2023 08:00:20</t>
  </si>
  <si>
    <t>12.05.2023 08:00:21</t>
  </si>
  <si>
    <t>12.05.2023 08:00:23</t>
  </si>
  <si>
    <t>12.05.2023 08:00:24</t>
  </si>
  <si>
    <t>12.05.2023 08:00:26</t>
  </si>
  <si>
    <t>12.05.2023 08:01:20</t>
  </si>
  <si>
    <t>12.05.2023 08:01:21</t>
  </si>
  <si>
    <t>12.05.2023 08:01:23</t>
  </si>
  <si>
    <t>12.05.2023 08:01:24</t>
  </si>
  <si>
    <t>12.05.2023 08:01:26</t>
  </si>
  <si>
    <t>12.05.2023 08:01:27</t>
  </si>
  <si>
    <t>12.05.2023 08:01:29</t>
  </si>
  <si>
    <t>12.05.2023 08:01:30</t>
  </si>
  <si>
    <t>12.05.2023 08:01:32</t>
  </si>
  <si>
    <t>12.05.2023 08:01:33</t>
  </si>
  <si>
    <t>12.05.2023 08:01:35</t>
  </si>
  <si>
    <t>12.05.2023 08:01:36</t>
  </si>
  <si>
    <t>12.05.2023 08:01:38</t>
  </si>
  <si>
    <t>12.05.2023 08:01:39</t>
  </si>
  <si>
    <t>12.05.2023 08:01:41</t>
  </si>
  <si>
    <t>12.05.2023 08:01:44</t>
  </si>
  <si>
    <t>12.05.2023 08:02:51</t>
  </si>
  <si>
    <t>12.05.2023 08:02:53</t>
  </si>
  <si>
    <t>12.05.2023 08:02:54</t>
  </si>
  <si>
    <t>12.05.2023 08:02:56</t>
  </si>
  <si>
    <t>12.05.2023 08:02:57</t>
  </si>
  <si>
    <t>12.05.2023 08:02:59</t>
  </si>
  <si>
    <t>12.05.2023 08:03:02</t>
  </si>
  <si>
    <t>12.05.2023 08:03:20</t>
  </si>
  <si>
    <t>12.05.2023 08:03:21</t>
  </si>
  <si>
    <t>12.05.2023 08:03:23</t>
  </si>
  <si>
    <t>12.05.2023 08:03:24</t>
  </si>
  <si>
    <t>12.05.2023 08:03:26</t>
  </si>
  <si>
    <t>12.05.2023 08:03:27</t>
  </si>
  <si>
    <t>12.05.2023 08:03:29</t>
  </si>
  <si>
    <t>12.05.2023 08:03:30</t>
  </si>
  <si>
    <t>12.05.2023 08:05:24</t>
  </si>
  <si>
    <t>12.05.2023 08:05:26</t>
  </si>
  <si>
    <t>12.05.2023 08:05:27</t>
  </si>
  <si>
    <t>12.05.2023 08:05:29</t>
  </si>
  <si>
    <t>12.05.2023 08:05:30</t>
  </si>
  <si>
    <t>12.05.2023 08:05:32</t>
  </si>
  <si>
    <t>12.05.2023 08:05:33</t>
  </si>
  <si>
    <t>12.05.2023 08:05:35</t>
  </si>
  <si>
    <t>12.05.2023 08:05:36</t>
  </si>
  <si>
    <t>12.05.2023 08:05:38</t>
  </si>
  <si>
    <t>12.05.2023 08:07:15</t>
  </si>
  <si>
    <t>12.05.2023 08:07:17</t>
  </si>
  <si>
    <t>12.05.2023 08:07:18</t>
  </si>
  <si>
    <t>12.05.2023 08:07:20</t>
  </si>
  <si>
    <t>12.05.2023 08:07:21</t>
  </si>
  <si>
    <t>12.05.2023 08:07:39</t>
  </si>
  <si>
    <t>12.05.2023 08:07:41</t>
  </si>
  <si>
    <t>12.05.2023 08:07:42</t>
  </si>
  <si>
    <t>12.05.2023 08:07:44</t>
  </si>
  <si>
    <t>12.05.2023 08:07:45</t>
  </si>
  <si>
    <t>12.05.2023 08:07:47</t>
  </si>
  <si>
    <t>12.05.2023 08:07:48</t>
  </si>
  <si>
    <t>12.05.2023 08:07:51</t>
  </si>
  <si>
    <t>12.05.2023 08:08:23</t>
  </si>
  <si>
    <t>12.05.2023 08:08:24</t>
  </si>
  <si>
    <t>12.05.2023 08:08:27</t>
  </si>
  <si>
    <t>12.05.2023 08:08:29</t>
  </si>
  <si>
    <t>12.05.2023 08:08:30</t>
  </si>
  <si>
    <t>12.05.2023 08:08:32</t>
  </si>
  <si>
    <t>12.05.2023 08:09:35</t>
  </si>
  <si>
    <t>12.05.2023 08:09:36</t>
  </si>
  <si>
    <t>12.05.2023 08:09:39</t>
  </si>
  <si>
    <t>12.05.2023 08:09:41</t>
  </si>
  <si>
    <t>12.05.2023 08:09:42</t>
  </si>
  <si>
    <t>12.05.2023 08:09:44</t>
  </si>
  <si>
    <t>12.05.2023 08:10:14</t>
  </si>
  <si>
    <t>12.05.2023 08:10:15</t>
  </si>
  <si>
    <t>12.05.2023 08:10:20</t>
  </si>
  <si>
    <t>12.05.2023 08:10:21</t>
  </si>
  <si>
    <t>12.05.2023 08:11:26</t>
  </si>
  <si>
    <t>12.05.2023 08:11:27</t>
  </si>
  <si>
    <t>12.05.2023 08:11:29</t>
  </si>
  <si>
    <t>12.05.2023 08:11:30</t>
  </si>
  <si>
    <t>12.05.2023 08:11:32</t>
  </si>
  <si>
    <t>12.05.2023 08:11:33</t>
  </si>
  <si>
    <t>12.05.2023 08:11:35</t>
  </si>
  <si>
    <t>12.05.2023 08:11:36</t>
  </si>
  <si>
    <t>12.05.2023 08:11:39</t>
  </si>
  <si>
    <t>12.05.2023 08:12:51</t>
  </si>
  <si>
    <t>12.05.2023 08:12:53</t>
  </si>
  <si>
    <t>12.05.2023 08:12:54</t>
  </si>
  <si>
    <t>12.05.2023 08:12:56</t>
  </si>
  <si>
    <t>12.05.2023 08:12:57</t>
  </si>
  <si>
    <t>12.05.2023 08:12:59</t>
  </si>
  <si>
    <t>12.05.2023 08:13:00</t>
  </si>
  <si>
    <t>12.05.2023 08:13:02</t>
  </si>
  <si>
    <t>12.05.2023 08:13:03</t>
  </si>
  <si>
    <t>12.05.2023 08:13:05</t>
  </si>
  <si>
    <t>12.05.2023 08:13:08</t>
  </si>
  <si>
    <t>12.05.2023 08:13:09</t>
  </si>
  <si>
    <t>12.05.2023 08:14:58</t>
  </si>
  <si>
    <t>12.05.2023 08:15:00</t>
  </si>
  <si>
    <t>12.05.2023 08:15:01</t>
  </si>
  <si>
    <t>12.05.2023 08:15:03</t>
  </si>
  <si>
    <t>12.05.2023 08:15:04</t>
  </si>
  <si>
    <t>12.05.2023 08:15:06</t>
  </si>
  <si>
    <t>12.05.2023 08:15:07</t>
  </si>
  <si>
    <t>12.05.2023 08:15:09</t>
  </si>
  <si>
    <t>12.05.2023 08:16:46</t>
  </si>
  <si>
    <t>12.05.2023 08:16:48</t>
  </si>
  <si>
    <t>12.05.2023 08:16:49</t>
  </si>
  <si>
    <t>12.05.2023 08:16:51</t>
  </si>
  <si>
    <t>12.05.2023 08:17:16</t>
  </si>
  <si>
    <t>12.05.2023 08:17:18</t>
  </si>
  <si>
    <t>12.05.2023 08:17:19</t>
  </si>
  <si>
    <t>12.05.2023 08:17:21</t>
  </si>
  <si>
    <t>12.05.2023 08:17:22</t>
  </si>
  <si>
    <t>12.05.2023 08:17:24</t>
  </si>
  <si>
    <t>12.05.2023 08:17:27</t>
  </si>
  <si>
    <t>12.05.2023 08:17:57</t>
  </si>
  <si>
    <t>12.05.2023 08:18:03</t>
  </si>
  <si>
    <t>12.05.2023 08:18:04</t>
  </si>
  <si>
    <t>12.05.2023 08:18:06</t>
  </si>
  <si>
    <t>12.05.2023 08:18:07</t>
  </si>
  <si>
    <t>12.05.2023 08:18:09</t>
  </si>
  <si>
    <t>12.05.2023 08:18:10</t>
  </si>
  <si>
    <t>12.05.2023 08:18:28</t>
  </si>
  <si>
    <t>12.05.2023 08:18:30</t>
  </si>
  <si>
    <t>12.05.2023 08:18:31</t>
  </si>
  <si>
    <t>12.05.2023 08:18:33</t>
  </si>
  <si>
    <t>12.05.2023 08:18:34</t>
  </si>
  <si>
    <t>12.05.2023 08:18:36</t>
  </si>
  <si>
    <t>12.05.2023 08:18:37</t>
  </si>
  <si>
    <t>12.05.2023 08:18:39</t>
  </si>
  <si>
    <t>12.05.2023 08:19:09</t>
  </si>
  <si>
    <t>12.05.2023 08:19:10</t>
  </si>
  <si>
    <t>12.05.2023 08:19:12</t>
  </si>
  <si>
    <t>12.05.2023 08:19:13</t>
  </si>
  <si>
    <t>12.05.2023 08:19:15</t>
  </si>
  <si>
    <t>12.05.2023 08:19:16</t>
  </si>
  <si>
    <t>12.05.2023 08:19:18</t>
  </si>
  <si>
    <t>12.05.2023 08:19:19</t>
  </si>
  <si>
    <t>12.05.2023 08:19:21</t>
  </si>
  <si>
    <t>12.05.2023 08:19:22</t>
  </si>
  <si>
    <t>12.05.2023 08:19:24</t>
  </si>
  <si>
    <t>12.05.2023 08:19:25</t>
  </si>
  <si>
    <t>12.05.2023 08:19:27</t>
  </si>
  <si>
    <t>12.05.2023 08:19:28</t>
  </si>
  <si>
    <t>12.05.2023 08:19:30</t>
  </si>
  <si>
    <t>12.05.2023 08:20:15</t>
  </si>
  <si>
    <t>12.05.2023 08:20:16</t>
  </si>
  <si>
    <t>12.05.2023 08:20:18</t>
  </si>
  <si>
    <t>12.05.2023 08:20:19</t>
  </si>
  <si>
    <t>12.05.2023 08:20:21</t>
  </si>
  <si>
    <t>12.05.2023 08:21:27</t>
  </si>
  <si>
    <t>12.05.2023 08:21:28</t>
  </si>
  <si>
    <t>12.05.2023 08:21:30</t>
  </si>
  <si>
    <t>12.05.2023 08:21:31</t>
  </si>
  <si>
    <t>12.05.2023 08:21:33</t>
  </si>
  <si>
    <t>12.05.2023 08:21:34</t>
  </si>
  <si>
    <t>12.05.2023 08:21:36</t>
  </si>
  <si>
    <t>12.05.2023 08:22:18</t>
  </si>
  <si>
    <t>12.05.2023 08:22:19</t>
  </si>
  <si>
    <t>12.05.2023 08:22:21</t>
  </si>
  <si>
    <t>12.05.2023 08:22:22</t>
  </si>
  <si>
    <t>12.05.2023 08:22:24</t>
  </si>
  <si>
    <t>12.05.2023 08:22:25</t>
  </si>
  <si>
    <t>12.05.2023 08:22:31</t>
  </si>
  <si>
    <t>12.05.2023 08:22:33</t>
  </si>
  <si>
    <t>12.05.2023 08:22:36</t>
  </si>
  <si>
    <t>12.05.2023 08:22:37</t>
  </si>
  <si>
    <t>12.05.2023 08:22:39</t>
  </si>
  <si>
    <t>12.05.2023 08:23:33</t>
  </si>
  <si>
    <t>12.05.2023 08:23:34</t>
  </si>
  <si>
    <t>12.05.2023 08:23:39</t>
  </si>
  <si>
    <t>12.05.2023 08:23:40</t>
  </si>
  <si>
    <t>12.05.2023 08:24:15</t>
  </si>
  <si>
    <t>12.05.2023 08:24:16</t>
  </si>
  <si>
    <t>12.05.2023 08:24:18</t>
  </si>
  <si>
    <t>12.05.2023 08:24:19</t>
  </si>
  <si>
    <t>12.05.2023 08:24:21</t>
  </si>
  <si>
    <t>12.05.2023 08:24:22</t>
  </si>
  <si>
    <t>12.05.2023 08:24:34</t>
  </si>
  <si>
    <t>12.05.2023 08:24:36</t>
  </si>
  <si>
    <t>12.05.2023 08:24:37</t>
  </si>
  <si>
    <t>12.05.2023 08:24:39</t>
  </si>
  <si>
    <t>12.05.2023 08:24:40</t>
  </si>
  <si>
    <t>12.05.2023 08:24:42</t>
  </si>
  <si>
    <t>12.05.2023 08:24:43</t>
  </si>
  <si>
    <t>12.05.2023 08:24:45</t>
  </si>
  <si>
    <t>12.05.2023 08:24:46</t>
  </si>
  <si>
    <t>12.05.2023 08:24:48</t>
  </si>
  <si>
    <t>12.05.2023 08:24:52</t>
  </si>
  <si>
    <t>12.05.2023 08:24:54</t>
  </si>
  <si>
    <t>12.05.2023 08:24:55</t>
  </si>
  <si>
    <t>12.05.2023 08:24:57</t>
  </si>
  <si>
    <t>12.05.2023 08:24:58</t>
  </si>
  <si>
    <t>12.05.2023 08:25:06</t>
  </si>
  <si>
    <t>12.05.2023 08:25:07</t>
  </si>
  <si>
    <t>12.05.2023 08:25:09</t>
  </si>
  <si>
    <t>12.05.2023 08:25:10</t>
  </si>
  <si>
    <t>12.05.2023 08:25:12</t>
  </si>
  <si>
    <t>12.05.2023 08:25:13</t>
  </si>
  <si>
    <t>12.05.2023 08:25:18</t>
  </si>
  <si>
    <t>12.05.2023 08:25:19</t>
  </si>
  <si>
    <t>12.05.2023 08:25:21</t>
  </si>
  <si>
    <t>12.05.2023 08:25:22</t>
  </si>
  <si>
    <t>12.05.2023 08:25:25</t>
  </si>
  <si>
    <t>12.05.2023 08:25:27</t>
  </si>
  <si>
    <t>12.05.2023 08:25:28</t>
  </si>
  <si>
    <t>12.05.2023 08:26:21</t>
  </si>
  <si>
    <t>12.05.2023 08:26:22</t>
  </si>
  <si>
    <t>12.05.2023 08:26:24</t>
  </si>
  <si>
    <t>12.05.2023 08:26:25</t>
  </si>
  <si>
    <t>12.05.2023 08:26:27</t>
  </si>
  <si>
    <t>12.05.2023 08:26:28</t>
  </si>
  <si>
    <t>12.05.2023 08:26:30</t>
  </si>
  <si>
    <t>12.05.2023 08:26:34</t>
  </si>
  <si>
    <t>12.05.2023 08:26:35</t>
  </si>
  <si>
    <t>12.05.2023 08:28:08</t>
  </si>
  <si>
    <t>12.05.2023 08:28:10</t>
  </si>
  <si>
    <t>12.05.2023 08:28:11</t>
  </si>
  <si>
    <t>12.05.2023 08:28:13</t>
  </si>
  <si>
    <t>12.05.2023 08:28:14</t>
  </si>
  <si>
    <t>12.05.2023 08:28:16</t>
  </si>
  <si>
    <t>12.05.2023 08:29:17</t>
  </si>
  <si>
    <t>12.05.2023 08:29:19</t>
  </si>
  <si>
    <t>12.05.2023 08:29:20</t>
  </si>
  <si>
    <t>12.05.2023 08:30:58</t>
  </si>
  <si>
    <t>12.05.2023 08:30:59</t>
  </si>
  <si>
    <t>12.05.2023 08:31:01</t>
  </si>
  <si>
    <t>12.05.2023 08:31:02</t>
  </si>
  <si>
    <t>12.05.2023 08:31:04</t>
  </si>
  <si>
    <t>12.05.2023 08:31:05</t>
  </si>
  <si>
    <t>12.05.2023 08:31:07</t>
  </si>
  <si>
    <t>12.05.2023 08:31:08</t>
  </si>
  <si>
    <t>12.05.2023 08:31:17</t>
  </si>
  <si>
    <t>12.05.2023 08:31:19</t>
  </si>
  <si>
    <t>12.05.2023 08:31:22</t>
  </si>
  <si>
    <t>12.05.2023 08:31:23</t>
  </si>
  <si>
    <t>12.05.2023 08:31:25</t>
  </si>
  <si>
    <t>12.05.2023 08:31:26</t>
  </si>
  <si>
    <t>12.05.2023 08:31:28</t>
  </si>
  <si>
    <t>12.05.2023 08:31:31</t>
  </si>
  <si>
    <t>12.05.2023 08:31:34</t>
  </si>
  <si>
    <t>12.05.2023 08:31:35</t>
  </si>
  <si>
    <t>12.05.2023 08:32:50</t>
  </si>
  <si>
    <t>12.05.2023 08:32:52</t>
  </si>
  <si>
    <t>12.05.2023 08:32:53</t>
  </si>
  <si>
    <t>12.05.2023 08:32:55</t>
  </si>
  <si>
    <t>12.05.2023 08:32:56</t>
  </si>
  <si>
    <t>12.05.2023 08:32:58</t>
  </si>
  <si>
    <t>12.05.2023 08:32:59</t>
  </si>
  <si>
    <t>12.05.2023 08:34:43</t>
  </si>
  <si>
    <t>12.05.2023 08:34:44</t>
  </si>
  <si>
    <t>12.05.2023 08:34:45</t>
  </si>
  <si>
    <t>12.05.2023 08:34:47</t>
  </si>
  <si>
    <t>12.05.2023 08:34:48</t>
  </si>
  <si>
    <t>12.05.2023 08:34:50</t>
  </si>
  <si>
    <t>12.05.2023 08:34:51</t>
  </si>
  <si>
    <t>12.05.2023 08:34:57</t>
  </si>
  <si>
    <t>12.05.2023 08:34:59</t>
  </si>
  <si>
    <t>12.05.2023 08:35:00</t>
  </si>
  <si>
    <t>12.05.2023 08:35:02</t>
  </si>
  <si>
    <t>12.05.2023 08:35:03</t>
  </si>
  <si>
    <t>12.05.2023 08:35:05</t>
  </si>
  <si>
    <t>12.05.2023 08:35:06</t>
  </si>
  <si>
    <t>12.05.2023 08:35:17</t>
  </si>
  <si>
    <t>12.05.2023 08:35:18</t>
  </si>
  <si>
    <t>12.05.2023 08:35:20</t>
  </si>
  <si>
    <t>12.05.2023 08:35:21</t>
  </si>
  <si>
    <t>12.05.2023 08:35:23</t>
  </si>
  <si>
    <t>12.05.2023 08:35:24</t>
  </si>
  <si>
    <t>12.05.2023 08:35:26</t>
  </si>
  <si>
    <t>12.05.2023 08:36:26</t>
  </si>
  <si>
    <t>12.05.2023 08:36:27</t>
  </si>
  <si>
    <t>12.05.2023 08:36:29</t>
  </si>
  <si>
    <t>12.05.2023 08:36:30</t>
  </si>
  <si>
    <t>12.05.2023 08:37:44</t>
  </si>
  <si>
    <t>12.05.2023 08:37:45</t>
  </si>
  <si>
    <t>12.05.2023 08:37:47</t>
  </si>
  <si>
    <t>12.05.2023 08:37:48</t>
  </si>
  <si>
    <t>12.05.2023 08:37:50</t>
  </si>
  <si>
    <t>12.05.2023 08:37:51</t>
  </si>
  <si>
    <t>12.05.2023 08:37:54</t>
  </si>
  <si>
    <t>12.05.2023 08:37:56</t>
  </si>
  <si>
    <t>12.05.2023 08:37:57</t>
  </si>
  <si>
    <t>12.05.2023 08:37:59</t>
  </si>
  <si>
    <t>12.05.2023 08:38:00</t>
  </si>
  <si>
    <t>12.05.2023 08:38:02</t>
  </si>
  <si>
    <t>12.05.2023 08:38:03</t>
  </si>
  <si>
    <t>12.05.2023 08:38:05</t>
  </si>
  <si>
    <t>12.05.2023 08:38:06</t>
  </si>
  <si>
    <t>12.05.2023 08:38:08</t>
  </si>
  <si>
    <t>12.05.2023 08:38:11</t>
  </si>
  <si>
    <t>12.05.2023 08:38:12</t>
  </si>
  <si>
    <t>12.05.2023 08:38:14</t>
  </si>
  <si>
    <t>12.05.2023 08:38:33</t>
  </si>
  <si>
    <t>12.05.2023 08:38:35</t>
  </si>
  <si>
    <t>12.05.2023 08:38:36</t>
  </si>
  <si>
    <t>12.05.2023 08:38:38</t>
  </si>
  <si>
    <t>12.05.2023 08:39:59</t>
  </si>
  <si>
    <t>12.05.2023 08:40:00</t>
  </si>
  <si>
    <t>12.05.2023 08:40:02</t>
  </si>
  <si>
    <t>12.05.2023 08:40:03</t>
  </si>
  <si>
    <t>12.05.2023 08:40:05</t>
  </si>
  <si>
    <t>12.05.2023 08:40:06</t>
  </si>
  <si>
    <t>12.05.2023 08:40:08</t>
  </si>
  <si>
    <t>12.05.2023 08:40:09</t>
  </si>
  <si>
    <t>12.05.2023 08:40:14</t>
  </si>
  <si>
    <t>12.05.2023 08:40:15</t>
  </si>
  <si>
    <t>12.05.2023 08:40:17</t>
  </si>
  <si>
    <t>12.05.2023 08:40:18</t>
  </si>
  <si>
    <t>12.05.2023 08:40:20</t>
  </si>
  <si>
    <t>12.05.2023 08:40:23</t>
  </si>
  <si>
    <t>12.05.2023 08:40:24</t>
  </si>
  <si>
    <t>12.05.2023 08:40:26</t>
  </si>
  <si>
    <t>12.05.2023 08:40:27</t>
  </si>
  <si>
    <t>12.05.2023 08:40:29</t>
  </si>
  <si>
    <t>12.05.2023 08:40:30</t>
  </si>
  <si>
    <t>12.05.2023 08:40:32</t>
  </si>
  <si>
    <t>12.05.2023 08:40:33</t>
  </si>
  <si>
    <t>12.05.2023 08:40:53</t>
  </si>
  <si>
    <t>12.05.2023 08:40:54</t>
  </si>
  <si>
    <t>12.05.2023 08:40:56</t>
  </si>
  <si>
    <t>12.05.2023 08:40:57</t>
  </si>
  <si>
    <t>12.05.2023 08:40:59</t>
  </si>
  <si>
    <t>12.05.2023 08:41:00</t>
  </si>
  <si>
    <t>12.05.2023 08:41:02</t>
  </si>
  <si>
    <t>12.05.2023 08:41:03</t>
  </si>
  <si>
    <t>12.05.2023 08:41:59</t>
  </si>
  <si>
    <t>12.05.2023 08:42:00</t>
  </si>
  <si>
    <t>12.05.2023 08:42:02</t>
  </si>
  <si>
    <t>12.05.2023 08:42:03</t>
  </si>
  <si>
    <t>12.05.2023 08:42:08</t>
  </si>
  <si>
    <t>12.05.2023 08:42:09</t>
  </si>
  <si>
    <t>12.05.2023 08:42:12</t>
  </si>
  <si>
    <t>12.05.2023 08:42:14</t>
  </si>
  <si>
    <t>12.05.2023 08:43:02</t>
  </si>
  <si>
    <t>12.05.2023 08:43:03</t>
  </si>
  <si>
    <t>12.05.2023 08:43:05</t>
  </si>
  <si>
    <t>12.05.2023 08:43:06</t>
  </si>
  <si>
    <t>12.05.2023 08:43:08</t>
  </si>
  <si>
    <t>12.05.2023 08:43:09</t>
  </si>
  <si>
    <t>12.05.2023 08:43:11</t>
  </si>
  <si>
    <t>12.05.2023 08:43:48</t>
  </si>
  <si>
    <t>12.05.2023 08:43:50</t>
  </si>
  <si>
    <t>12.05.2023 08:43:51</t>
  </si>
  <si>
    <t>12.05.2023 08:43:53</t>
  </si>
  <si>
    <t>12.05.2023 08:43:54</t>
  </si>
  <si>
    <t>12.05.2023 08:43:56</t>
  </si>
  <si>
    <t>12.05.2023 08:44:00</t>
  </si>
  <si>
    <t>12.05.2023 08:44:02</t>
  </si>
  <si>
    <t>12.05.2023 08:44:03</t>
  </si>
  <si>
    <t>12.05.2023 08:44:05</t>
  </si>
  <si>
    <t>12.05.2023 08:44:06</t>
  </si>
  <si>
    <t>12.05.2023 08:44:08</t>
  </si>
  <si>
    <t>12.05.2023 08:44:09</t>
  </si>
  <si>
    <t>12.05.2023 08:44:12</t>
  </si>
  <si>
    <t>12.05.2023 08:44:14</t>
  </si>
  <si>
    <t>12.05.2023 08:44:15</t>
  </si>
  <si>
    <t>12.05.2023 08:44:17</t>
  </si>
  <si>
    <t>12.05.2023 08:44:18</t>
  </si>
  <si>
    <t>12.05.2023 08:44:20</t>
  </si>
  <si>
    <t>12.05.2023 08:44:33</t>
  </si>
  <si>
    <t>12.05.2023 08:44:35</t>
  </si>
  <si>
    <t>12.05.2023 08:44:36</t>
  </si>
  <si>
    <t>12.05.2023 08:44:38</t>
  </si>
  <si>
    <t>12.05.2023 08:44:39</t>
  </si>
  <si>
    <t>12.05.2023 08:44:41</t>
  </si>
  <si>
    <t>12.05.2023 08:44:42</t>
  </si>
  <si>
    <t>12.05.2023 08:44:44</t>
  </si>
  <si>
    <t>12.05.2023 08:44:45</t>
  </si>
  <si>
    <t>12.05.2023 08:44:47</t>
  </si>
  <si>
    <t>12.05.2023 08:44:48</t>
  </si>
  <si>
    <t>12.05.2023 08:44:50</t>
  </si>
  <si>
    <t>12.05.2023 08:45:24</t>
  </si>
  <si>
    <t>12.05.2023 08:45:26</t>
  </si>
  <si>
    <t>12.05.2023 08:45:27</t>
  </si>
  <si>
    <t>12.05.2023 08:45:29</t>
  </si>
  <si>
    <t>12.05.2023 08:45:30</t>
  </si>
  <si>
    <t>12.05.2023 08:45:32</t>
  </si>
  <si>
    <t>12.05.2023 08:45:33</t>
  </si>
  <si>
    <t>12.05.2023 08:45:35</t>
  </si>
  <si>
    <t>12.05.2023 08:46:27</t>
  </si>
  <si>
    <t>12.05.2023 08:46:29</t>
  </si>
  <si>
    <t>12.05.2023 08:46:30</t>
  </si>
  <si>
    <t>12.05.2023 08:46:32</t>
  </si>
  <si>
    <t>12.05.2023 08:46:33</t>
  </si>
  <si>
    <t>12.05.2023 08:46:35</t>
  </si>
  <si>
    <t>12.05.2023 08:46:36</t>
  </si>
  <si>
    <t>12.05.2023 08:46:38</t>
  </si>
  <si>
    <t>12.05.2023 08:48:06</t>
  </si>
  <si>
    <t>12.05.2023 08:48:08</t>
  </si>
  <si>
    <t>12.05.2023 08:48:09</t>
  </si>
  <si>
    <t>12.05.2023 08:48:11</t>
  </si>
  <si>
    <t>12.05.2023 08:48:12</t>
  </si>
  <si>
    <t>12.05.2023 08:48:14</t>
  </si>
  <si>
    <t>12.05.2023 08:48:15</t>
  </si>
  <si>
    <t>12.05.2023 08:49:03</t>
  </si>
  <si>
    <t>12.05.2023 08:49:05</t>
  </si>
  <si>
    <t>12.05.2023 08:49:06</t>
  </si>
  <si>
    <t>12.05.2023 08:49:08</t>
  </si>
  <si>
    <t>12.05.2023 08:49:09</t>
  </si>
  <si>
    <t>12.05.2023 08:49:11</t>
  </si>
  <si>
    <t>12.05.2023 08:49:17</t>
  </si>
  <si>
    <t>12.05.2023 08:49:18</t>
  </si>
  <si>
    <t>12.05.2023 08:49:20</t>
  </si>
  <si>
    <t>12.05.2023 08:49:21</t>
  </si>
  <si>
    <t>12.05.2023 08:50:09</t>
  </si>
  <si>
    <t>12.05.2023 08:50:11</t>
  </si>
  <si>
    <t>12.05.2023 08:50:12</t>
  </si>
  <si>
    <t>12.05.2023 08:50:14</t>
  </si>
  <si>
    <t>12.05.2023 08:50:15</t>
  </si>
  <si>
    <t>12.05.2023 08:50:17</t>
  </si>
  <si>
    <t>12.05.2023 08:50:18</t>
  </si>
  <si>
    <t>12.05.2023 08:50:20</t>
  </si>
  <si>
    <t>12.05.2023 08:50:21</t>
  </si>
  <si>
    <t>12.05.2023 08:50:24</t>
  </si>
  <si>
    <t>12.05.2023 08:50:27</t>
  </si>
  <si>
    <t>12.05.2023 08:50:29</t>
  </si>
  <si>
    <t>12.05.2023 08:51:51</t>
  </si>
  <si>
    <t>12.05.2023 08:51:53</t>
  </si>
  <si>
    <t>12.05.2023 08:51:54</t>
  </si>
  <si>
    <t>12.05.2023 08:51:56</t>
  </si>
  <si>
    <t>12.05.2023 08:51:57</t>
  </si>
  <si>
    <t>12.05.2023 08:51:59</t>
  </si>
  <si>
    <t>12.05.2023 08:52:00</t>
  </si>
  <si>
    <t>12.05.2023 08:52:03</t>
  </si>
  <si>
    <t>12.05.2023 08:52:06</t>
  </si>
  <si>
    <t>12.05.2023 08:52:08</t>
  </si>
  <si>
    <t>12.05.2023 08:52:11</t>
  </si>
  <si>
    <t>12.05.2023 08:52:15</t>
  </si>
  <si>
    <t>12.05.2023 08:52:17</t>
  </si>
  <si>
    <t>12.05.2023 08:52:18</t>
  </si>
  <si>
    <t>12.05.2023 08:53:39</t>
  </si>
  <si>
    <t>12.05.2023 08:53:41</t>
  </si>
  <si>
    <t>12.05.2023 08:53:42</t>
  </si>
  <si>
    <t>12.05.2023 08:53:44</t>
  </si>
  <si>
    <t>12.05.2023 08:53:45</t>
  </si>
  <si>
    <t>12.05.2023 08:53:47</t>
  </si>
  <si>
    <t>12.05.2023 08:53:48</t>
  </si>
  <si>
    <t>12.05.2023 08:53:50</t>
  </si>
  <si>
    <t>12.05.2023 08:54:38</t>
  </si>
  <si>
    <t>12.05.2023 08:54:39</t>
  </si>
  <si>
    <t>12.05.2023 08:54:41</t>
  </si>
  <si>
    <t>12.05.2023 08:54:42</t>
  </si>
  <si>
    <t>12.05.2023 08:54:44</t>
  </si>
  <si>
    <t>12.05.2023 08:54:45</t>
  </si>
  <si>
    <t>12.05.2023 08:54:47</t>
  </si>
  <si>
    <t>12.05.2023 08:54:48</t>
  </si>
  <si>
    <t>12.05.2023 08:54:50</t>
  </si>
  <si>
    <t>12.05.2023 08:54:51</t>
  </si>
  <si>
    <t>12.05.2023 08:54:53</t>
  </si>
  <si>
    <t>12.05.2023 08:54:56</t>
  </si>
  <si>
    <t>12.05.2023 08:55:21</t>
  </si>
  <si>
    <t>12.05.2023 08:55:24</t>
  </si>
  <si>
    <t>12.05.2023 08:55:26</t>
  </si>
  <si>
    <t>12.05.2023 08:55:27</t>
  </si>
  <si>
    <t>12.05.2023 08:55:29</t>
  </si>
  <si>
    <t>12.05.2023 08:55:30</t>
  </si>
  <si>
    <t>12.05.2023 08:55:32</t>
  </si>
  <si>
    <t>12.05.2023 08:55:35</t>
  </si>
  <si>
    <t>12.05.2023 08:55:36</t>
  </si>
  <si>
    <t>12.05.2023 08:55:38</t>
  </si>
  <si>
    <t>12.05.2023 08:55:39</t>
  </si>
  <si>
    <t>12.05.2023 08:55:41</t>
  </si>
  <si>
    <t>12.05.2023 08:55:42</t>
  </si>
  <si>
    <t>12.05.2023 08:55:44</t>
  </si>
  <si>
    <t>12.05.2023 08:55:45</t>
  </si>
  <si>
    <t>12.05.2023 08:55:47</t>
  </si>
  <si>
    <t>12.05.2023 08:55:50</t>
  </si>
  <si>
    <t>12.05.2023 08:55:51</t>
  </si>
  <si>
    <t>12.05.2023 08:55:56</t>
  </si>
  <si>
    <t>12.05.2023 08:55:57</t>
  </si>
  <si>
    <t>12.05.2023 08:55:59</t>
  </si>
  <si>
    <t>12.05.2023 08:56:09</t>
  </si>
  <si>
    <t>12.05.2023 08:56:11</t>
  </si>
  <si>
    <t>12.05.2023 08:56:12</t>
  </si>
  <si>
    <t>12.05.2023 08:56:14</t>
  </si>
  <si>
    <t>12.05.2023 08:56:15</t>
  </si>
  <si>
    <t>12.05.2023 08:56:18</t>
  </si>
  <si>
    <t>12.05.2023 08:56:20</t>
  </si>
  <si>
    <t>12.05.2023 08:56:21</t>
  </si>
  <si>
    <t>12.05.2023 08:56:27</t>
  </si>
  <si>
    <t>12.05.2023 08:56:29</t>
  </si>
  <si>
    <t>12.05.2023 08:56:30</t>
  </si>
  <si>
    <t>12.05.2023 08:56:32</t>
  </si>
  <si>
    <t>12.05.2023 08:56:33</t>
  </si>
  <si>
    <t>12.05.2023 08:56:35</t>
  </si>
  <si>
    <t>12.05.2023 08:57:09</t>
  </si>
  <si>
    <t>12.05.2023 08:57:11</t>
  </si>
  <si>
    <t>12.05.2023 08:57:12</t>
  </si>
  <si>
    <t>12.05.2023 08:57:14</t>
  </si>
  <si>
    <t>12.05.2023 08:57:15</t>
  </si>
  <si>
    <t>12.05.2023 08:57:17</t>
  </si>
  <si>
    <t>12.05.2023 08:57:18</t>
  </si>
  <si>
    <t>12.05.2023 08:57:20</t>
  </si>
  <si>
    <t>12.05.2023 08:57:33</t>
  </si>
  <si>
    <t>12.05.2023 08:57:35</t>
  </si>
  <si>
    <t>12.05.2023 08:57:36</t>
  </si>
  <si>
    <t>12.05.2023 08:57:38</t>
  </si>
  <si>
    <t>12.05.2023 08:57:39</t>
  </si>
  <si>
    <t>12.05.2023 08:57:42</t>
  </si>
  <si>
    <t>12.05.2023 08:57:44</t>
  </si>
  <si>
    <t>12.05.2023 08:57:45</t>
  </si>
  <si>
    <t>12.05.2023 08:57:50</t>
  </si>
  <si>
    <t>12.05.2023 08:57:51</t>
  </si>
  <si>
    <t>12.05.2023 08:57:52</t>
  </si>
  <si>
    <t>12.05.2023 08:57:54</t>
  </si>
  <si>
    <t>12.05.2023 08:57:55</t>
  </si>
  <si>
    <t>12.05.2023 08:57:57</t>
  </si>
  <si>
    <t>12.05.2023 08:57:58</t>
  </si>
  <si>
    <t>12.05.2023 08:58:00</t>
  </si>
  <si>
    <t>12.05.2023 08:58:01</t>
  </si>
  <si>
    <t>12.05.2023 08:58:10</t>
  </si>
  <si>
    <t>12.05.2023 08:58:12</t>
  </si>
  <si>
    <t>12.05.2023 08:58:13</t>
  </si>
  <si>
    <t>12.05.2023 08:58:15</t>
  </si>
  <si>
    <t>12.05.2023 08:58:16</t>
  </si>
  <si>
    <t>12.05.2023 08:58:18</t>
  </si>
  <si>
    <t>12.05.2023 08:58:19</t>
  </si>
  <si>
    <t>12.05.2023 08:58:42</t>
  </si>
  <si>
    <t>12.05.2023 08:58:43</t>
  </si>
  <si>
    <t>12.05.2023 08:58:45</t>
  </si>
  <si>
    <t>12.05.2023 08:58:46</t>
  </si>
  <si>
    <t>12.05.2023 08:58:48</t>
  </si>
  <si>
    <t>12.05.2023 08:58:49</t>
  </si>
  <si>
    <t>12.05.2023 08:58:51</t>
  </si>
  <si>
    <t>12.05.2023 08:58:52</t>
  </si>
  <si>
    <t>12.05.2023 08:58:54</t>
  </si>
  <si>
    <t>12.05.2023 08:59:49</t>
  </si>
  <si>
    <t>12.05.2023 08:59:51</t>
  </si>
  <si>
    <t>12.05.2023 09:00:00</t>
  </si>
  <si>
    <t>12.05.2023 09:00:01</t>
  </si>
  <si>
    <t>12.05.2023 09:00:04</t>
  </si>
  <si>
    <t>12.05.2023 09:00:06</t>
  </si>
  <si>
    <t>12.05.2023 09:00:18</t>
  </si>
  <si>
    <t>12.05.2023 09:00:19</t>
  </si>
  <si>
    <t>12.05.2023 09:00:21</t>
  </si>
  <si>
    <t>12.05.2023 09:00:22</t>
  </si>
  <si>
    <t>12.05.2023 09:00:24</t>
  </si>
  <si>
    <t>12.05.2023 09:00:27</t>
  </si>
  <si>
    <t>12.05.2023 09:00:28</t>
  </si>
  <si>
    <t>12.05.2023 09:00:30</t>
  </si>
  <si>
    <t>12.05.2023 09:00:31</t>
  </si>
  <si>
    <t>12.05.2023 09:00:33</t>
  </si>
  <si>
    <t>12.05.2023 09:00:34</t>
  </si>
  <si>
    <t>12.05.2023 09:00:36</t>
  </si>
  <si>
    <t>12.05.2023 09:00:37</t>
  </si>
  <si>
    <t>12.05.2023 09:00:39</t>
  </si>
  <si>
    <t>12.05.2023 09:00:40</t>
  </si>
  <si>
    <t>12.05.2023 09:01:03</t>
  </si>
  <si>
    <t>12.05.2023 09:01:04</t>
  </si>
  <si>
    <t>12.05.2023 09:01:06</t>
  </si>
  <si>
    <t>12.05.2023 09:01:07</t>
  </si>
  <si>
    <t>12.05.2023 09:01:09</t>
  </si>
  <si>
    <t>12.05.2023 09:01:10</t>
  </si>
  <si>
    <t>12.05.2023 09:01:12</t>
  </si>
  <si>
    <t>12.05.2023 09:01:13</t>
  </si>
  <si>
    <t>12.05.2023 09:01:15</t>
  </si>
  <si>
    <t>12.05.2023 09:01:16</t>
  </si>
  <si>
    <t>12.05.2023 09:01:18</t>
  </si>
  <si>
    <t>12.05.2023 09:01:19</t>
  </si>
  <si>
    <t>12.05.2023 09:01:21</t>
  </si>
  <si>
    <t>12.05.2023 09:01:51</t>
  </si>
  <si>
    <t>12.05.2023 09:01:52</t>
  </si>
  <si>
    <t>12.05.2023 09:01:54</t>
  </si>
  <si>
    <t>12.05.2023 09:01:57</t>
  </si>
  <si>
    <t>12.05.2023 09:01:58</t>
  </si>
  <si>
    <t>12.05.2023 09:02:00</t>
  </si>
  <si>
    <t>12.05.2023 09:02:01</t>
  </si>
  <si>
    <t>12.05.2023 09:02:13</t>
  </si>
  <si>
    <t>12.05.2023 09:02:14</t>
  </si>
  <si>
    <t>12.05.2023 09:02:16</t>
  </si>
  <si>
    <t>12.05.2023 09:02:17</t>
  </si>
  <si>
    <t>12.05.2023 09:02:19</t>
  </si>
  <si>
    <t>12.05.2023 09:02:22</t>
  </si>
  <si>
    <t>12.05.2023 09:03:07</t>
  </si>
  <si>
    <t>12.05.2023 09:03:08</t>
  </si>
  <si>
    <t>12.05.2023 09:03:10</t>
  </si>
  <si>
    <t>12.05.2023 09:03:11</t>
  </si>
  <si>
    <t>12.05.2023 09:03:13</t>
  </si>
  <si>
    <t>12.05.2023 09:03:14</t>
  </si>
  <si>
    <t>12.05.2023 09:03:16</t>
  </si>
  <si>
    <t>12.05.2023 09:03:28</t>
  </si>
  <si>
    <t>12.05.2023 09:03:31</t>
  </si>
  <si>
    <t>12.05.2023 09:03:32</t>
  </si>
  <si>
    <t>12.05.2023 09:03:34</t>
  </si>
  <si>
    <t>12.05.2023 09:03:35</t>
  </si>
  <si>
    <t>12.05.2023 09:03:37</t>
  </si>
  <si>
    <t>12.05.2023 09:03:38</t>
  </si>
  <si>
    <t>12.05.2023 09:03:40</t>
  </si>
  <si>
    <t>12.05.2023 09:03:41</t>
  </si>
  <si>
    <t>12.05.2023 09:03:47</t>
  </si>
  <si>
    <t>12.05.2023 09:03:49</t>
  </si>
  <si>
    <t>12.05.2023 09:03:50</t>
  </si>
  <si>
    <t>12.05.2023 09:03:52</t>
  </si>
  <si>
    <t>12.05.2023 09:03:53</t>
  </si>
  <si>
    <t>12.05.2023 09:03:55</t>
  </si>
  <si>
    <t>12.05.2023 09:04:02</t>
  </si>
  <si>
    <t>12.05.2023 09:04:04</t>
  </si>
  <si>
    <t>12.05.2023 09:04:05</t>
  </si>
  <si>
    <t>12.05.2023 09:04:07</t>
  </si>
  <si>
    <t>12.05.2023 09:04:08</t>
  </si>
  <si>
    <t>12.05.2023 09:04:10</t>
  </si>
  <si>
    <t>12.05.2023 09:04:11</t>
  </si>
  <si>
    <t>12.05.2023 09:04:13</t>
  </si>
  <si>
    <t>12.05.2023 09:04:32</t>
  </si>
  <si>
    <t>12.05.2023 09:04:34</t>
  </si>
  <si>
    <t>12.05.2023 09:04:35</t>
  </si>
  <si>
    <t>12.05.2023 09:04:37</t>
  </si>
  <si>
    <t>12.05.2023 09:04:38</t>
  </si>
  <si>
    <t>12.05.2023 09:04:40</t>
  </si>
  <si>
    <t>12.05.2023 09:04:41</t>
  </si>
  <si>
    <t>12.05.2023 09:04:43</t>
  </si>
  <si>
    <t>12.05.2023 09:04:47</t>
  </si>
  <si>
    <t>12.05.2023 09:04:49</t>
  </si>
  <si>
    <t>12.05.2023 09:04:50</t>
  </si>
  <si>
    <t>12.05.2023 09:04:52</t>
  </si>
  <si>
    <t>12.05.2023 09:05:55</t>
  </si>
  <si>
    <t>12.05.2023 09:05:56</t>
  </si>
  <si>
    <t>12.05.2023 09:06:02</t>
  </si>
  <si>
    <t>12.05.2023 09:06:04</t>
  </si>
  <si>
    <t>12.05.2023 09:06:05</t>
  </si>
  <si>
    <t>12.05.2023 09:06:07</t>
  </si>
  <si>
    <t>12.05.2023 09:06:26</t>
  </si>
  <si>
    <t>12.05.2023 09:06:32</t>
  </si>
  <si>
    <t>12.05.2023 09:06:34</t>
  </si>
  <si>
    <t>12.05.2023 09:06:35</t>
  </si>
  <si>
    <t>12.05.2023 09:06:37</t>
  </si>
  <si>
    <t>12.05.2023 09:06:38</t>
  </si>
  <si>
    <t>12.05.2023 09:07:34</t>
  </si>
  <si>
    <t>12.05.2023 09:07:35</t>
  </si>
  <si>
    <t>12.05.2023 09:07:37</t>
  </si>
  <si>
    <t>12.05.2023 09:07:38</t>
  </si>
  <si>
    <t>12.05.2023 09:07:40</t>
  </si>
  <si>
    <t>12.05.2023 09:07:41</t>
  </si>
  <si>
    <t>12.05.2023 09:07:47</t>
  </si>
  <si>
    <t>12.05.2023 09:07:49</t>
  </si>
  <si>
    <t>12.05.2023 09:07:50</t>
  </si>
  <si>
    <t>12.05.2023 09:07:52</t>
  </si>
  <si>
    <t>12.05.2023 09:07:55</t>
  </si>
  <si>
    <t>12.05.2023 09:07:56</t>
  </si>
  <si>
    <t>12.05.2023 09:07:58</t>
  </si>
  <si>
    <t>12.05.2023 09:07:59</t>
  </si>
  <si>
    <t>12.05.2023 09:08:10</t>
  </si>
  <si>
    <t>12.05.2023 09:08:11</t>
  </si>
  <si>
    <t>12.05.2023 09:08:16</t>
  </si>
  <si>
    <t>12.05.2023 09:08:17</t>
  </si>
  <si>
    <t>12.05.2023 09:08:19</t>
  </si>
  <si>
    <t>12.05.2023 09:08:20</t>
  </si>
  <si>
    <t>12.05.2023 09:08:22</t>
  </si>
  <si>
    <t>12.05.2023 09:08:23</t>
  </si>
  <si>
    <t>12.05.2023 09:08:25</t>
  </si>
  <si>
    <t>12.05.2023 09:08:26</t>
  </si>
  <si>
    <t>12.05.2023 09:08:44</t>
  </si>
  <si>
    <t>12.05.2023 09:08:46</t>
  </si>
  <si>
    <t>12.05.2023 09:08:47</t>
  </si>
  <si>
    <t>12.05.2023 09:08:50</t>
  </si>
  <si>
    <t>12.05.2023 09:08:52</t>
  </si>
  <si>
    <t>12.05.2023 09:08:53</t>
  </si>
  <si>
    <t>12.05.2023 09:08:55</t>
  </si>
  <si>
    <t>12.05.2023 09:08:56</t>
  </si>
  <si>
    <t>12.05.2023 09:08:58</t>
  </si>
  <si>
    <t>12.05.2023 09:08:59</t>
  </si>
  <si>
    <t>12.05.2023 09:09:01</t>
  </si>
  <si>
    <t>12.05.2023 09:09:02</t>
  </si>
  <si>
    <t>12.05.2023 09:09:29</t>
  </si>
  <si>
    <t>12.05.2023 09:09:31</t>
  </si>
  <si>
    <t>12.05.2023 09:09:32</t>
  </si>
  <si>
    <t>12.05.2023 09:09:34</t>
  </si>
  <si>
    <t>12.05.2023 09:09:35</t>
  </si>
  <si>
    <t>12.05.2023 09:10:34</t>
  </si>
  <si>
    <t>12.05.2023 09:10:35</t>
  </si>
  <si>
    <t>12.05.2023 09:10:37</t>
  </si>
  <si>
    <t>12.05.2023 09:10:38</t>
  </si>
  <si>
    <t>12.05.2023 09:10:40</t>
  </si>
  <si>
    <t>12.05.2023 09:10:43</t>
  </si>
  <si>
    <t>12.05.2023 09:11:02</t>
  </si>
  <si>
    <t>12.05.2023 09:11:04</t>
  </si>
  <si>
    <t>12.05.2023 09:11:10</t>
  </si>
  <si>
    <t>12.05.2023 09:11:13</t>
  </si>
  <si>
    <t>12.05.2023 09:11:14</t>
  </si>
  <si>
    <t>12.05.2023 09:11:16</t>
  </si>
  <si>
    <t>12.05.2023 09:11:17</t>
  </si>
  <si>
    <t>12.05.2023 09:11:19</t>
  </si>
  <si>
    <t>12.05.2023 09:11:20</t>
  </si>
  <si>
    <t>12.05.2023 09:11:22</t>
  </si>
  <si>
    <t>12.05.2023 09:11:23</t>
  </si>
  <si>
    <t>12.05.2023 09:11:35</t>
  </si>
  <si>
    <t>12.05.2023 09:11:37</t>
  </si>
  <si>
    <t>12.05.2023 09:11:38</t>
  </si>
  <si>
    <t>12.05.2023 09:11:40</t>
  </si>
  <si>
    <t>12.05.2023 09:11:41</t>
  </si>
  <si>
    <t>12.05.2023 09:11:43</t>
  </si>
  <si>
    <t>12.05.2023 09:11:44</t>
  </si>
  <si>
    <t>12.05.2023 09:11:53</t>
  </si>
  <si>
    <t>12.05.2023 09:11:56</t>
  </si>
  <si>
    <t>12.05.2023 09:11:58</t>
  </si>
  <si>
    <t>12.05.2023 09:11:59</t>
  </si>
  <si>
    <t>12.05.2023 09:12:01</t>
  </si>
  <si>
    <t>12.05.2023 09:12:02</t>
  </si>
  <si>
    <t>12.05.2023 09:13:04</t>
  </si>
  <si>
    <t>12.05.2023 09:13:05</t>
  </si>
  <si>
    <t>12.05.2023 09:13:07</t>
  </si>
  <si>
    <t>12.05.2023 09:13:08</t>
  </si>
  <si>
    <t>12.05.2023 09:13:10</t>
  </si>
  <si>
    <t>12.05.2023 09:13:11</t>
  </si>
  <si>
    <t>12.05.2023 09:13:13</t>
  </si>
  <si>
    <t>12.05.2023 09:13:14</t>
  </si>
  <si>
    <t>12.05.2023 09:13:25</t>
  </si>
  <si>
    <t>12.05.2023 09:13:26</t>
  </si>
  <si>
    <t>12.05.2023 09:13:28</t>
  </si>
  <si>
    <t>12.05.2023 09:13:29</t>
  </si>
  <si>
    <t>12.05.2023 09:13:52</t>
  </si>
  <si>
    <t>12.05.2023 09:13:53</t>
  </si>
  <si>
    <t>12.05.2023 09:13:55</t>
  </si>
  <si>
    <t>12.05.2023 09:13:56</t>
  </si>
  <si>
    <t>12.05.2023 09:13:58</t>
  </si>
  <si>
    <t>12.05.2023 09:13:59</t>
  </si>
  <si>
    <t>12.05.2023 09:14:01</t>
  </si>
  <si>
    <t>12.05.2023 09:14:14</t>
  </si>
  <si>
    <t>12.05.2023 09:14:16</t>
  </si>
  <si>
    <t>12.05.2023 09:14:17</t>
  </si>
  <si>
    <t>12.05.2023 09:14:19</t>
  </si>
  <si>
    <t>12.05.2023 09:14:20</t>
  </si>
  <si>
    <t>12.05.2023 09:14:22</t>
  </si>
  <si>
    <t>12.05.2023 09:14:23</t>
  </si>
  <si>
    <t>12.05.2023 09:14:25</t>
  </si>
  <si>
    <t>12.05.2023 09:14:28</t>
  </si>
  <si>
    <t>12.05.2023 09:14:59</t>
  </si>
  <si>
    <t>12.05.2023 09:15:02</t>
  </si>
  <si>
    <t>12.05.2023 09:15:05</t>
  </si>
  <si>
    <t>12.05.2023 09:15:07</t>
  </si>
  <si>
    <t>12.05.2023 09:15:08</t>
  </si>
  <si>
    <t>12.05.2023 09:15:19</t>
  </si>
  <si>
    <t>12.05.2023 09:15:22</t>
  </si>
  <si>
    <t>12.05.2023 09:15:59</t>
  </si>
  <si>
    <t>12.05.2023 09:16:01</t>
  </si>
  <si>
    <t>12.05.2023 09:16:02</t>
  </si>
  <si>
    <t>12.05.2023 09:16:04</t>
  </si>
  <si>
    <t>12.05.2023 09:16:05</t>
  </si>
  <si>
    <t>12.05.2023 09:16:07</t>
  </si>
  <si>
    <t>12.05.2023 09:16:08</t>
  </si>
  <si>
    <t>12.05.2023 09:16:10</t>
  </si>
  <si>
    <t>12.05.2023 09:16:11</t>
  </si>
  <si>
    <t>12.05.2023 09:16:13</t>
  </si>
  <si>
    <t>12.05.2023 09:16:14</t>
  </si>
  <si>
    <t>12.05.2023 09:16:16</t>
  </si>
  <si>
    <t>12.05.2023 09:16:17</t>
  </si>
  <si>
    <t>12.05.2023 09:18:07</t>
  </si>
  <si>
    <t>12.05.2023 09:18:08</t>
  </si>
  <si>
    <t>12.05.2023 09:18:10</t>
  </si>
  <si>
    <t>12.05.2023 09:18:11</t>
  </si>
  <si>
    <t>12.05.2023 09:18:13</t>
  </si>
  <si>
    <t>12.05.2023 09:18:14</t>
  </si>
  <si>
    <t>12.05.2023 09:18:16</t>
  </si>
  <si>
    <t>12.05.2023 09:19:43</t>
  </si>
  <si>
    <t>12.05.2023 09:19:44</t>
  </si>
  <si>
    <t>12.05.2023 09:19:45</t>
  </si>
  <si>
    <t>12.05.2023 09:19:48</t>
  </si>
  <si>
    <t>12.05.2023 09:20:11</t>
  </si>
  <si>
    <t>12.05.2023 09:20:12</t>
  </si>
  <si>
    <t>12.05.2023 09:20:14</t>
  </si>
  <si>
    <t>12.05.2023 09:20:15</t>
  </si>
  <si>
    <t>12.05.2023 09:20:17</t>
  </si>
  <si>
    <t>12.05.2023 09:20:18</t>
  </si>
  <si>
    <t>12.05.2023 09:20:20</t>
  </si>
  <si>
    <t>12.05.2023 09:20:21</t>
  </si>
  <si>
    <t>12.05.2023 09:21:05</t>
  </si>
  <si>
    <t>12.05.2023 09:21:06</t>
  </si>
  <si>
    <t>12.05.2023 09:21:08</t>
  </si>
  <si>
    <t>12.05.2023 09:21:09</t>
  </si>
  <si>
    <t>12.05.2023 09:21:11</t>
  </si>
  <si>
    <t>12.05.2023 09:22:32</t>
  </si>
  <si>
    <t>12.05.2023 09:22:33</t>
  </si>
  <si>
    <t>12.05.2023 09:22:35</t>
  </si>
  <si>
    <t>12.05.2023 09:22:36</t>
  </si>
  <si>
    <t>12.05.2023 09:22:38</t>
  </si>
  <si>
    <t>12.05.2023 09:22:39</t>
  </si>
  <si>
    <t>12.05.2023 09:22:41</t>
  </si>
  <si>
    <t>12.05.2023 09:22:45</t>
  </si>
  <si>
    <t>12.05.2023 09:22:47</t>
  </si>
  <si>
    <t>12.05.2023 09:22:50</t>
  </si>
  <si>
    <t>12.05.2023 09:22:51</t>
  </si>
  <si>
    <t>12.05.2023 09:22:53</t>
  </si>
  <si>
    <t>12.05.2023 09:22:54</t>
  </si>
  <si>
    <t>12.05.2023 09:23:21</t>
  </si>
  <si>
    <t>12.05.2023 09:23:23</t>
  </si>
  <si>
    <t>12.05.2023 09:23:24</t>
  </si>
  <si>
    <t>12.05.2023 09:23:26</t>
  </si>
  <si>
    <t>12.05.2023 09:23:29</t>
  </si>
  <si>
    <t>12.05.2023 09:23:30</t>
  </si>
  <si>
    <t>12.05.2023 09:23:32</t>
  </si>
  <si>
    <t>12.05.2023 09:23:33</t>
  </si>
  <si>
    <t>12.05.2023 09:23:36</t>
  </si>
  <si>
    <t>12.05.2023 09:23:38</t>
  </si>
  <si>
    <t>12.05.2023 09:23:42</t>
  </si>
  <si>
    <t>12.05.2023 09:23:44</t>
  </si>
  <si>
    <t>12.05.2023 09:23:45</t>
  </si>
  <si>
    <t>12.05.2023 09:23:47</t>
  </si>
  <si>
    <t>12.05.2023 09:24:20</t>
  </si>
  <si>
    <t>12.05.2023 09:24:21</t>
  </si>
  <si>
    <t>12.05.2023 09:24:23</t>
  </si>
  <si>
    <t>12.05.2023 09:24:24</t>
  </si>
  <si>
    <t>12.05.2023 09:24:26</t>
  </si>
  <si>
    <t>12.05.2023 09:24:27</t>
  </si>
  <si>
    <t>12.05.2023 09:24:29</t>
  </si>
  <si>
    <t>12.05.2023 09:24:30</t>
  </si>
  <si>
    <t>12.05.2023 09:24:54</t>
  </si>
  <si>
    <t>12.05.2023 09:24:56</t>
  </si>
  <si>
    <t>12.05.2023 09:24:57</t>
  </si>
  <si>
    <t>12.05.2023 09:24:59</t>
  </si>
  <si>
    <t>12.05.2023 09:25:00</t>
  </si>
  <si>
    <t>12.05.2023 09:25:02</t>
  </si>
  <si>
    <t>12.05.2023 09:25:05</t>
  </si>
  <si>
    <t>12.05.2023 09:25:48</t>
  </si>
  <si>
    <t>12.05.2023 09:25:50</t>
  </si>
  <si>
    <t>12.05.2023 09:25:51</t>
  </si>
  <si>
    <t>12.05.2023 09:25:53</t>
  </si>
  <si>
    <t>12.05.2023 09:25:54</t>
  </si>
  <si>
    <t>12.05.2023 09:25:56</t>
  </si>
  <si>
    <t>12.05.2023 09:25:57</t>
  </si>
  <si>
    <t>12.05.2023 09:25:59</t>
  </si>
  <si>
    <t>12.05.2023 09:26:09</t>
  </si>
  <si>
    <t>12.05.2023 09:26:11</t>
  </si>
  <si>
    <t>12.05.2023 09:26:12</t>
  </si>
  <si>
    <t>12.05.2023 09:26:14</t>
  </si>
  <si>
    <t>12.05.2023 09:26:15</t>
  </si>
  <si>
    <t>12.05.2023 09:26:23</t>
  </si>
  <si>
    <t>12.05.2023 09:26:24</t>
  </si>
  <si>
    <t>12.05.2023 09:26:26</t>
  </si>
  <si>
    <t>12.05.2023 09:26:27</t>
  </si>
  <si>
    <t>12.05.2023 09:26:29</t>
  </si>
  <si>
    <t>12.05.2023 09:26:32</t>
  </si>
  <si>
    <t>12.05.2023 09:26:36</t>
  </si>
  <si>
    <t>12.05.2023 09:28:01</t>
  </si>
  <si>
    <t>12.05.2023 09:28:03</t>
  </si>
  <si>
    <t>12.05.2023 09:28:04</t>
  </si>
  <si>
    <t>12.05.2023 09:28:09</t>
  </si>
  <si>
    <t>12.05.2023 09:28:10</t>
  </si>
  <si>
    <t>12.05.2023 09:28:12</t>
  </si>
  <si>
    <t>12.05.2023 09:28:13</t>
  </si>
  <si>
    <t>12.05.2023 09:28:16</t>
  </si>
  <si>
    <t>12.05.2023 09:28:18</t>
  </si>
  <si>
    <t>12.05.2023 09:28:45</t>
  </si>
  <si>
    <t>12.05.2023 09:28:46</t>
  </si>
  <si>
    <t>12.05.2023 09:28:48</t>
  </si>
  <si>
    <t>12.05.2023 09:28:49</t>
  </si>
  <si>
    <t>12.05.2023 09:28:51</t>
  </si>
  <si>
    <t>12.05.2023 09:28:52</t>
  </si>
  <si>
    <t>12.05.2023 09:28:54</t>
  </si>
  <si>
    <t>12.05.2023 09:28:55</t>
  </si>
  <si>
    <t>12.05.2023 09:28:57</t>
  </si>
  <si>
    <t>12.05.2023 09:29:00</t>
  </si>
  <si>
    <t>12.05.2023 09:29:01</t>
  </si>
  <si>
    <t>12.05.2023 09:29:03</t>
  </si>
  <si>
    <t>12.05.2023 09:29:04</t>
  </si>
  <si>
    <t>12.05.2023 09:29:06</t>
  </si>
  <si>
    <t>12.05.2023 09:29:16</t>
  </si>
  <si>
    <t>12.05.2023 09:29:18</t>
  </si>
  <si>
    <t>12.05.2023 09:29:19</t>
  </si>
  <si>
    <t>12.05.2023 09:29:21</t>
  </si>
  <si>
    <t>12.05.2023 09:29:22</t>
  </si>
  <si>
    <t>12.05.2023 09:29:24</t>
  </si>
  <si>
    <t>12.05.2023 09:29:40</t>
  </si>
  <si>
    <t>12.05.2023 09:30:40</t>
  </si>
  <si>
    <t>12.05.2023 09:30:42</t>
  </si>
  <si>
    <t>12.05.2023 09:30:43</t>
  </si>
  <si>
    <t>12.05.2023 09:30:45</t>
  </si>
  <si>
    <t>12.05.2023 09:30:46</t>
  </si>
  <si>
    <t>12.05.2023 09:30:48</t>
  </si>
  <si>
    <t>12.05.2023 09:30:49</t>
  </si>
  <si>
    <t>12.05.2023 09:31:07</t>
  </si>
  <si>
    <t>12.05.2023 09:31:09</t>
  </si>
  <si>
    <t>12.05.2023 09:31:10</t>
  </si>
  <si>
    <t>12.05.2023 09:31:12</t>
  </si>
  <si>
    <t>12.05.2023 09:31:13</t>
  </si>
  <si>
    <t>12.05.2023 09:31:15</t>
  </si>
  <si>
    <t>12.05.2023 09:31:16</t>
  </si>
  <si>
    <t>12.05.2023 09:31:18</t>
  </si>
  <si>
    <t>12.05.2023 09:31:19</t>
  </si>
  <si>
    <t>12.05.2023 09:31:33</t>
  </si>
  <si>
    <t>12.05.2023 09:31:40</t>
  </si>
  <si>
    <t>12.05.2023 09:32:31</t>
  </si>
  <si>
    <t>12.05.2023 09:32:34</t>
  </si>
  <si>
    <t>12.05.2023 09:32:37</t>
  </si>
  <si>
    <t>12.05.2023 09:35:07</t>
  </si>
  <si>
    <t>12.05.2023 09:35:09</t>
  </si>
  <si>
    <t>12.05.2023 09:35:10</t>
  </si>
  <si>
    <t>12.05.2023 09:35:12</t>
  </si>
  <si>
    <t>12.05.2023 09:35:13</t>
  </si>
  <si>
    <t>12.05.2023 09:35:15</t>
  </si>
  <si>
    <t>12.05.2023 09:35:16</t>
  </si>
  <si>
    <t>12.05.2023 09:35:18</t>
  </si>
  <si>
    <t>12.05.2023 09:35:19</t>
  </si>
  <si>
    <t>12.05.2023 09:35:21</t>
  </si>
  <si>
    <t>12.05.2023 09:35:22</t>
  </si>
  <si>
    <t>12.05.2023 09:35:24</t>
  </si>
  <si>
    <t>12.05.2023 09:35:25</t>
  </si>
  <si>
    <t>12.05.2023 09:35:27</t>
  </si>
  <si>
    <t>12.05.2023 09:35:28</t>
  </si>
  <si>
    <t>12.05.2023 09:35:30</t>
  </si>
  <si>
    <t>12.05.2023 09:35:31</t>
  </si>
  <si>
    <t>12.05.2023 09:35:33</t>
  </si>
  <si>
    <t>12.05.2023 09:35:34</t>
  </si>
  <si>
    <t>12.05.2023 09:35:40</t>
  </si>
  <si>
    <t>12.05.2023 09:35:42</t>
  </si>
  <si>
    <t>12.05.2023 09:35:43</t>
  </si>
  <si>
    <t>12.05.2023 09:35:46</t>
  </si>
  <si>
    <t>12.05.2023 09:35:48</t>
  </si>
  <si>
    <t>12.05.2023 09:35:49</t>
  </si>
  <si>
    <t>12.05.2023 09:35:52</t>
  </si>
  <si>
    <t>12.05.2023 09:36:56</t>
  </si>
  <si>
    <t>12.05.2023 09:36:58</t>
  </si>
  <si>
    <t>12.05.2023 09:37:05</t>
  </si>
  <si>
    <t>12.05.2023 09:37:07</t>
  </si>
  <si>
    <t>12.05.2023 09:37:10</t>
  </si>
  <si>
    <t>12.05.2023 09:37:11</t>
  </si>
  <si>
    <t>12.05.2023 09:37:13</t>
  </si>
  <si>
    <t>12.05.2023 09:38:38</t>
  </si>
  <si>
    <t>12.05.2023 09:38:40</t>
  </si>
  <si>
    <t>12.05.2023 09:38:41</t>
  </si>
  <si>
    <t>12.05.2023 09:38:43</t>
  </si>
  <si>
    <t>12.05.2023 09:38:44</t>
  </si>
  <si>
    <t>12.05.2023 09:38:46</t>
  </si>
  <si>
    <t>12.05.2023 09:38:47</t>
  </si>
  <si>
    <t>12.05.2023 09:39:37</t>
  </si>
  <si>
    <t>12.05.2023 09:39:38</t>
  </si>
  <si>
    <t>12.05.2023 09:39:41</t>
  </si>
  <si>
    <t>12.05.2023 09:39:43</t>
  </si>
  <si>
    <t>12.05.2023 09:39:44</t>
  </si>
  <si>
    <t>12.05.2023 09:39:46</t>
  </si>
  <si>
    <t>12.05.2023 09:39:47</t>
  </si>
  <si>
    <t>12.05.2023 09:40:05</t>
  </si>
  <si>
    <t>12.05.2023 09:40:07</t>
  </si>
  <si>
    <t>12.05.2023 09:40:08</t>
  </si>
  <si>
    <t>12.05.2023 09:40:10</t>
  </si>
  <si>
    <t>12.05.2023 09:40:11</t>
  </si>
  <si>
    <t>12.05.2023 09:40:13</t>
  </si>
  <si>
    <t>12.05.2023 09:40:14</t>
  </si>
  <si>
    <t>12.05.2023 09:40:16</t>
  </si>
  <si>
    <t>12.05.2023 09:40:17</t>
  </si>
  <si>
    <t>12.05.2023 09:40:29</t>
  </si>
  <si>
    <t>12.05.2023 09:40:31</t>
  </si>
  <si>
    <t>12.05.2023 09:40:32</t>
  </si>
  <si>
    <t>12.05.2023 09:40:34</t>
  </si>
  <si>
    <t>12.05.2023 09:40:35</t>
  </si>
  <si>
    <t>12.05.2023 09:40:37</t>
  </si>
  <si>
    <t>12.05.2023 09:40:53</t>
  </si>
  <si>
    <t>12.05.2023 09:40:55</t>
  </si>
  <si>
    <t>12.05.2023 09:40:58</t>
  </si>
  <si>
    <t>12.05.2023 09:40:59</t>
  </si>
  <si>
    <t>12.05.2023 09:41:01</t>
  </si>
  <si>
    <t>12.05.2023 09:41:02</t>
  </si>
  <si>
    <t>12.05.2023 09:41:19</t>
  </si>
  <si>
    <t>12.05.2023 09:41:20</t>
  </si>
  <si>
    <t>12.05.2023 09:41:22</t>
  </si>
  <si>
    <t>12.05.2023 09:41:26</t>
  </si>
  <si>
    <t>12.05.2023 09:41:29</t>
  </si>
  <si>
    <t>12.05.2023 09:41:32</t>
  </si>
  <si>
    <t>12.05.2023 09:41:34</t>
  </si>
  <si>
    <t>12.05.2023 09:41:35</t>
  </si>
  <si>
    <t>12.05.2023 09:41:37</t>
  </si>
  <si>
    <t>12.05.2023 09:42:28</t>
  </si>
  <si>
    <t>12.05.2023 09:42:29</t>
  </si>
  <si>
    <t>12.05.2023 09:42:31</t>
  </si>
  <si>
    <t>12.05.2023 09:42:32</t>
  </si>
  <si>
    <t>12.05.2023 09:42:34</t>
  </si>
  <si>
    <t>12.05.2023 09:42:35</t>
  </si>
  <si>
    <t>12.05.2023 09:42:46</t>
  </si>
  <si>
    <t>12.05.2023 09:42:47</t>
  </si>
  <si>
    <t>12.05.2023 09:42:49</t>
  </si>
  <si>
    <t>12.05.2023 09:42:50</t>
  </si>
  <si>
    <t>12.05.2023 09:42:55</t>
  </si>
  <si>
    <t>12.05.2023 09:43:50</t>
  </si>
  <si>
    <t>12.05.2023 09:43:52</t>
  </si>
  <si>
    <t>12.05.2023 09:43:53</t>
  </si>
  <si>
    <t>12.05.2023 09:43:55</t>
  </si>
  <si>
    <t>12.05.2023 09:43:56</t>
  </si>
  <si>
    <t>12.05.2023 09:43:58</t>
  </si>
  <si>
    <t>12.05.2023 09:43:59</t>
  </si>
  <si>
    <t>12.05.2023 09:44:04</t>
  </si>
  <si>
    <t>12.05.2023 09:44:05</t>
  </si>
  <si>
    <t>12.05.2023 09:44:07</t>
  </si>
  <si>
    <t>12.05.2023 09:44:08</t>
  </si>
  <si>
    <t>12.05.2023 09:44:10</t>
  </si>
  <si>
    <t>12.05.2023 09:44:11</t>
  </si>
  <si>
    <t>12.05.2023 09:44:13</t>
  </si>
  <si>
    <t>12.05.2023 09:44:35</t>
  </si>
  <si>
    <t>12.05.2023 09:44:37</t>
  </si>
  <si>
    <t>12.05.2023 09:44:38</t>
  </si>
  <si>
    <t>12.05.2023 09:44:40</t>
  </si>
  <si>
    <t>12.05.2023 09:44:41</t>
  </si>
  <si>
    <t>12.05.2023 09:44:43</t>
  </si>
  <si>
    <t>12.05.2023 09:44:46</t>
  </si>
  <si>
    <t>12.05.2023 09:45:53</t>
  </si>
  <si>
    <t>12.05.2023 09:45:55</t>
  </si>
  <si>
    <t>12.05.2023 09:45:56</t>
  </si>
  <si>
    <t>12.05.2023 09:45:58</t>
  </si>
  <si>
    <t>12.05.2023 09:45:59</t>
  </si>
  <si>
    <t>12.05.2023 09:46:01</t>
  </si>
  <si>
    <t>12.05.2023 09:46:02</t>
  </si>
  <si>
    <t>12.05.2023 09:46:20</t>
  </si>
  <si>
    <t>12.05.2023 09:46:22</t>
  </si>
  <si>
    <t>12.05.2023 09:46:25</t>
  </si>
  <si>
    <t>12.05.2023 09:46:26</t>
  </si>
  <si>
    <t>12.05.2023 09:46:35</t>
  </si>
  <si>
    <t>12.05.2023 09:46:37</t>
  </si>
  <si>
    <t>12.05.2023 09:46:41</t>
  </si>
  <si>
    <t>12.05.2023 09:46:43</t>
  </si>
  <si>
    <t>12.05.2023 09:46:44</t>
  </si>
  <si>
    <t>12.05.2023 09:47:01</t>
  </si>
  <si>
    <t>12.05.2023 09:47:02</t>
  </si>
  <si>
    <t>12.05.2023 09:47:04</t>
  </si>
  <si>
    <t>12.05.2023 09:47:05</t>
  </si>
  <si>
    <t>12.05.2023 09:47:07</t>
  </si>
  <si>
    <t>12.05.2023 09:47:08</t>
  </si>
  <si>
    <t>12.05.2023 09:47:10</t>
  </si>
  <si>
    <t>12.05.2023 09:47:34</t>
  </si>
  <si>
    <t>12.05.2023 09:47:35</t>
  </si>
  <si>
    <t>12.05.2023 09:47:37</t>
  </si>
  <si>
    <t>12.05.2023 09:47:38</t>
  </si>
  <si>
    <t>12.05.2023 09:47:40</t>
  </si>
  <si>
    <t>12.05.2023 09:47:41</t>
  </si>
  <si>
    <t>12.05.2023 09:47:52</t>
  </si>
  <si>
    <t>12.05.2023 09:47:55</t>
  </si>
  <si>
    <t>12.05.2023 09:47:56</t>
  </si>
  <si>
    <t>12.05.2023 09:47:58</t>
  </si>
  <si>
    <t>12.05.2023 09:47:59</t>
  </si>
  <si>
    <t>12.05.2023 09:48:01</t>
  </si>
  <si>
    <t>12.05.2023 09:48:04</t>
  </si>
  <si>
    <t>12.05.2023 09:48:07</t>
  </si>
  <si>
    <t>12.05.2023 09:48:10</t>
  </si>
  <si>
    <t>12.05.2023 09:48:23</t>
  </si>
  <si>
    <t>12.05.2023 09:48:25</t>
  </si>
  <si>
    <t>12.05.2023 09:48:26</t>
  </si>
  <si>
    <t>12.05.2023 09:48:28</t>
  </si>
  <si>
    <t>12.05.2023 09:48:29</t>
  </si>
  <si>
    <t>12.05.2023 09:48:31</t>
  </si>
  <si>
    <t>12.05.2023 09:48:32</t>
  </si>
  <si>
    <t>12.05.2023 09:48:34</t>
  </si>
  <si>
    <t>12.05.2023 09:48:35</t>
  </si>
  <si>
    <t>12.05.2023 09:48:38</t>
  </si>
  <si>
    <t>12.05.2023 09:50:13</t>
  </si>
  <si>
    <t>12.05.2023 09:50:14</t>
  </si>
  <si>
    <t>12.05.2023 09:50:16</t>
  </si>
  <si>
    <t>12.05.2023 09:50:17</t>
  </si>
  <si>
    <t>12.05.2023 09:50:19</t>
  </si>
  <si>
    <t>12.05.2023 09:50:20</t>
  </si>
  <si>
    <t>12.05.2023 09:51:10</t>
  </si>
  <si>
    <t>12.05.2023 09:51:13</t>
  </si>
  <si>
    <t>12.05.2023 09:51:14</t>
  </si>
  <si>
    <t>12.05.2023 09:51:16</t>
  </si>
  <si>
    <t>12.05.2023 09:51:19</t>
  </si>
  <si>
    <t>12.05.2023 09:51:20</t>
  </si>
  <si>
    <t>12.05.2023 09:51:22</t>
  </si>
  <si>
    <t>12.05.2023 09:51:23</t>
  </si>
  <si>
    <t>12.05.2023 09:51:25</t>
  </si>
  <si>
    <t>12.05.2023 09:51:26</t>
  </si>
  <si>
    <t>12.05.2023 09:51:32</t>
  </si>
  <si>
    <t>12.05.2023 09:51:37</t>
  </si>
  <si>
    <t>12.05.2023 09:51:38</t>
  </si>
  <si>
    <t>12.05.2023 09:51:40</t>
  </si>
  <si>
    <t>12.05.2023 09:51:43</t>
  </si>
  <si>
    <t>12.05.2023 09:51:44</t>
  </si>
  <si>
    <t>12.05.2023 09:54:10</t>
  </si>
  <si>
    <t>12.05.2023 09:54:11</t>
  </si>
  <si>
    <t>12.05.2023 09:54:13</t>
  </si>
  <si>
    <t>12.05.2023 09:54:14</t>
  </si>
  <si>
    <t>12.05.2023 09:54:17</t>
  </si>
  <si>
    <t>12.05.2023 09:54:19</t>
  </si>
  <si>
    <t>12.05.2023 09:54:20</t>
  </si>
  <si>
    <t>12.05.2023 09:54:22</t>
  </si>
  <si>
    <t>12.05.2023 09:54:23</t>
  </si>
  <si>
    <t>12.05.2023 09:54:25</t>
  </si>
  <si>
    <t>12.05.2023 09:54:26</t>
  </si>
  <si>
    <t>12.05.2023 09:54:28</t>
  </si>
  <si>
    <t>12.05.2023 09:54:29</t>
  </si>
  <si>
    <t>12.05.2023 09:54:31</t>
  </si>
  <si>
    <t>12.05.2023 09:54:44</t>
  </si>
  <si>
    <t>12.05.2023 09:54:46</t>
  </si>
  <si>
    <t>12.05.2023 09:54:47</t>
  </si>
  <si>
    <t>12.05.2023 09:54:49</t>
  </si>
  <si>
    <t>12.05.2023 09:54:50</t>
  </si>
  <si>
    <t>12.05.2023 09:54:52</t>
  </si>
  <si>
    <t>12.05.2023 09:54:53</t>
  </si>
  <si>
    <t>12.05.2023 09:54:55</t>
  </si>
  <si>
    <t>12.05.2023 09:54:56</t>
  </si>
  <si>
    <t>12.05.2023 09:54:58</t>
  </si>
  <si>
    <t>12.05.2023 09:54:59</t>
  </si>
  <si>
    <t>12.05.2023 09:55:01</t>
  </si>
  <si>
    <t>12.05.2023 09:55:02</t>
  </si>
  <si>
    <t>12.05.2023 09:55:56</t>
  </si>
  <si>
    <t>12.05.2023 09:55:58</t>
  </si>
  <si>
    <t>12.05.2023 09:55:59</t>
  </si>
  <si>
    <t>12.05.2023 09:56:01</t>
  </si>
  <si>
    <t>12.05.2023 09:56:02</t>
  </si>
  <si>
    <t>12.05.2023 09:56:04</t>
  </si>
  <si>
    <t>12.05.2023 09:56:05</t>
  </si>
  <si>
    <t>12.05.2023 09:56:07</t>
  </si>
  <si>
    <t>12.05.2023 09:56:08</t>
  </si>
  <si>
    <t>12.05.2023 09:56:14</t>
  </si>
  <si>
    <t>12.05.2023 09:56:16</t>
  </si>
  <si>
    <t>12.05.2023 09:56:17</t>
  </si>
  <si>
    <t>12.05.2023 09:56:19</t>
  </si>
  <si>
    <t>12.05.2023 09:56:20</t>
  </si>
  <si>
    <t>12.05.2023 09:56:22</t>
  </si>
  <si>
    <t>12.05.2023 09:56:23</t>
  </si>
  <si>
    <t>12.05.2023 09:56:52</t>
  </si>
  <si>
    <t>12.05.2023 09:56:53</t>
  </si>
  <si>
    <t>12.05.2023 09:56:56</t>
  </si>
  <si>
    <t>12.05.2023 09:57:02</t>
  </si>
  <si>
    <t>12.05.2023 09:57:05</t>
  </si>
  <si>
    <t>12.05.2023 09:57:07</t>
  </si>
  <si>
    <t>12.05.2023 09:57:08</t>
  </si>
  <si>
    <t>12.05.2023 09:57:10</t>
  </si>
  <si>
    <t>12.05.2023 09:57:11</t>
  </si>
  <si>
    <t>12.05.2023 09:57:13</t>
  </si>
  <si>
    <t>12.05.2023 09:57:16</t>
  </si>
  <si>
    <t>12.05.2023 09:57:17</t>
  </si>
  <si>
    <t>12.05.2023 09:57:19</t>
  </si>
  <si>
    <t>12.05.2023 09:57:20</t>
  </si>
  <si>
    <t>12.05.2023 09:58:22</t>
  </si>
  <si>
    <t>12.05.2023 09:58:23</t>
  </si>
  <si>
    <t>12.05.2023 09:58:25</t>
  </si>
  <si>
    <t>12.05.2023 09:58:28</t>
  </si>
  <si>
    <t>12.05.2023 09:58:29</t>
  </si>
  <si>
    <t>12.05.2023 09:58:32</t>
  </si>
  <si>
    <t>12.05.2023 09:58:58</t>
  </si>
  <si>
    <t>12.05.2023 09:58:59</t>
  </si>
  <si>
    <t>12.05.2023 09:59:02</t>
  </si>
  <si>
    <t>12.05.2023 09:59:05</t>
  </si>
  <si>
    <t>12.05.2023 09:59:07</t>
  </si>
  <si>
    <t>12.05.2023 09:59:11</t>
  </si>
  <si>
    <t>12.05.2023 09:59:26</t>
  </si>
  <si>
    <t>12.05.2023 09:59:27</t>
  </si>
  <si>
    <t>12.05.2023 09:59:29</t>
  </si>
  <si>
    <t>12.05.2023 09:59:30</t>
  </si>
  <si>
    <t>12.05.2023 09:59:32</t>
  </si>
  <si>
    <t>12.05.2023 09:59:33</t>
  </si>
  <si>
    <t>12.05.2023 09:59:35</t>
  </si>
  <si>
    <t>12.05.2023 09:59:36</t>
  </si>
  <si>
    <t>12.05.2023 09:59:38</t>
  </si>
  <si>
    <t>12.05.2023 09:59:39</t>
  </si>
  <si>
    <t>12.05.2023 09:59:44</t>
  </si>
  <si>
    <t>12.05.2023 09:59:45</t>
  </si>
  <si>
    <t>12.05.2023 09:59:47</t>
  </si>
  <si>
    <t>12.05.2023 09:59:48</t>
  </si>
  <si>
    <t>12.05.2023 10:00:21</t>
  </si>
  <si>
    <t>12.05.2023 10:00:23</t>
  </si>
  <si>
    <t>12.05.2023 10:00:24</t>
  </si>
  <si>
    <t>12.05.2023 10:00:26</t>
  </si>
  <si>
    <t>12.05.2023 10:00:27</t>
  </si>
  <si>
    <t>12.05.2023 10:00:29</t>
  </si>
  <si>
    <t>12.05.2023 10:00:30</t>
  </si>
  <si>
    <t>12.05.2023 10:01:06</t>
  </si>
  <si>
    <t>12.05.2023 10:01:08</t>
  </si>
  <si>
    <t>12.05.2023 10:01:09</t>
  </si>
  <si>
    <t>12.05.2023 10:01:11</t>
  </si>
  <si>
    <t>12.05.2023 10:01:12</t>
  </si>
  <si>
    <t>12.05.2023 10:01:15</t>
  </si>
  <si>
    <t>12.05.2023 10:01:17</t>
  </si>
  <si>
    <t>12.05.2023 10:01:20</t>
  </si>
  <si>
    <t>12.05.2023 10:01:21</t>
  </si>
  <si>
    <t>12.05.2023 10:01:23</t>
  </si>
  <si>
    <t>12.05.2023 10:01:24</t>
  </si>
  <si>
    <t>12.05.2023 10:01:30</t>
  </si>
  <si>
    <t>12.05.2023 10:01:48</t>
  </si>
  <si>
    <t>12.05.2023 10:01:50</t>
  </si>
  <si>
    <t>12.05.2023 10:01:51</t>
  </si>
  <si>
    <t>12.05.2023 10:01:53</t>
  </si>
  <si>
    <t>12.05.2023 10:01:54</t>
  </si>
  <si>
    <t>12.05.2023 10:01:56</t>
  </si>
  <si>
    <t>12.05.2023 10:01:57</t>
  </si>
  <si>
    <t>12.05.2023 10:01:59</t>
  </si>
  <si>
    <t>12.05.2023 10:02:00</t>
  </si>
  <si>
    <t>12.05.2023 10:02:02</t>
  </si>
  <si>
    <t>12.05.2023 10:02:03</t>
  </si>
  <si>
    <t>12.05.2023 10:02:05</t>
  </si>
  <si>
    <t>12.05.2023 10:02:06</t>
  </si>
  <si>
    <t>12.05.2023 10:02:08</t>
  </si>
  <si>
    <t>12.05.2023 10:02:15</t>
  </si>
  <si>
    <t>12.05.2023 10:02:17</t>
  </si>
  <si>
    <t>12.05.2023 10:02:18</t>
  </si>
  <si>
    <t>12.05.2023 10:02:20</t>
  </si>
  <si>
    <t>12.05.2023 10:02:21</t>
  </si>
  <si>
    <t>12.05.2023 10:02:23</t>
  </si>
  <si>
    <t>12.05.2023 10:02:24</t>
  </si>
  <si>
    <t>12.05.2023 10:02:26</t>
  </si>
  <si>
    <t>12.05.2023 10:02:27</t>
  </si>
  <si>
    <t>12.05.2023 10:02:29</t>
  </si>
  <si>
    <t>12.05.2023 10:02:30</t>
  </si>
  <si>
    <t>12.05.2023 10:02:32</t>
  </si>
  <si>
    <t>12.05.2023 10:02:33</t>
  </si>
  <si>
    <t>12.05.2023 10:03:03</t>
  </si>
  <si>
    <t>12.05.2023 10:03:05</t>
  </si>
  <si>
    <t>12.05.2023 10:03:06</t>
  </si>
  <si>
    <t>12.05.2023 10:03:08</t>
  </si>
  <si>
    <t>12.05.2023 10:03:09</t>
  </si>
  <si>
    <t>12.05.2023 10:03:11</t>
  </si>
  <si>
    <t>12.05.2023 10:03:12</t>
  </si>
  <si>
    <t>12.05.2023 10:03:15</t>
  </si>
  <si>
    <t>12.05.2023 10:03:23</t>
  </si>
  <si>
    <t>12.05.2023 10:03:24</t>
  </si>
  <si>
    <t>12.05.2023 10:03:26</t>
  </si>
  <si>
    <t>12.05.2023 10:03:27</t>
  </si>
  <si>
    <t>12.05.2023 10:03:29</t>
  </si>
  <si>
    <t>12.05.2023 10:03:30</t>
  </si>
  <si>
    <t>12.05.2023 10:03:35</t>
  </si>
  <si>
    <t>12.05.2023 10:03:36</t>
  </si>
  <si>
    <t>12.05.2023 10:03:38</t>
  </si>
  <si>
    <t>12.05.2023 10:03:39</t>
  </si>
  <si>
    <t>12.05.2023 10:04:53</t>
  </si>
  <si>
    <t>12.05.2023 10:04:54</t>
  </si>
  <si>
    <t>12.05.2023 10:04:56</t>
  </si>
  <si>
    <t>12.05.2023 10:04:57</t>
  </si>
  <si>
    <t>12.05.2023 10:04:59</t>
  </si>
  <si>
    <t>12.05.2023 10:05:00</t>
  </si>
  <si>
    <t>12.05.2023 10:05:02</t>
  </si>
  <si>
    <t>12.05.2023 10:05:03</t>
  </si>
  <si>
    <t>12.05.2023 10:05:51</t>
  </si>
  <si>
    <t>12.05.2023 10:05:56</t>
  </si>
  <si>
    <t>12.05.2023 10:05:57</t>
  </si>
  <si>
    <t>12.05.2023 10:05:59</t>
  </si>
  <si>
    <t>12.05.2023 10:06:00</t>
  </si>
  <si>
    <t>12.05.2023 10:06:21</t>
  </si>
  <si>
    <t>12.05.2023 10:06:23</t>
  </si>
  <si>
    <t>12.05.2023 10:06:24</t>
  </si>
  <si>
    <t>12.05.2023 10:06:26</t>
  </si>
  <si>
    <t>12.05.2023 10:06:27</t>
  </si>
  <si>
    <t>12.05.2023 10:06:29</t>
  </si>
  <si>
    <t>12.05.2023 10:06:30</t>
  </si>
  <si>
    <t>12.05.2023 10:06:33</t>
  </si>
  <si>
    <t>12.05.2023 10:06:38</t>
  </si>
  <si>
    <t>12.05.2023 10:06:39</t>
  </si>
  <si>
    <t>12.05.2023 10:06:42</t>
  </si>
  <si>
    <t>12.05.2023 10:06:44</t>
  </si>
  <si>
    <t>12.05.2023 10:06:45</t>
  </si>
  <si>
    <t>12.05.2023 10:06:53</t>
  </si>
  <si>
    <t>12.05.2023 10:06:54</t>
  </si>
  <si>
    <t>12.05.2023 10:06:59</t>
  </si>
  <si>
    <t>12.05.2023 10:07:00</t>
  </si>
  <si>
    <t>12.05.2023 10:07:02</t>
  </si>
  <si>
    <t>12.05.2023 10:07:36</t>
  </si>
  <si>
    <t>12.05.2023 10:07:38</t>
  </si>
  <si>
    <t>12.05.2023 10:07:39</t>
  </si>
  <si>
    <t>12.05.2023 10:07:41</t>
  </si>
  <si>
    <t>12.05.2023 10:07:42</t>
  </si>
  <si>
    <t>12.05.2023 10:07:44</t>
  </si>
  <si>
    <t>12.05.2023 10:07:59</t>
  </si>
  <si>
    <t>12.05.2023 10:08:02</t>
  </si>
  <si>
    <t>12.05.2023 10:08:05</t>
  </si>
  <si>
    <t>12.05.2023 10:08:06</t>
  </si>
  <si>
    <t>12.05.2023 10:08:08</t>
  </si>
  <si>
    <t>12.05.2023 10:09:09</t>
  </si>
  <si>
    <t>12.05.2023 10:09:27</t>
  </si>
  <si>
    <t>12.05.2023 10:09:29</t>
  </si>
  <si>
    <t>12.05.2023 10:09:30</t>
  </si>
  <si>
    <t>12.05.2023 10:09:33</t>
  </si>
  <si>
    <t>12.05.2023 10:09:35</t>
  </si>
  <si>
    <t>12.05.2023 10:09:36</t>
  </si>
  <si>
    <t>12.05.2023 10:09:38</t>
  </si>
  <si>
    <t>12.05.2023 10:09:39</t>
  </si>
  <si>
    <t>12.05.2023 10:09:41</t>
  </si>
  <si>
    <t>12.05.2023 10:09:42</t>
  </si>
  <si>
    <t>12.05.2023 10:09:44</t>
  </si>
  <si>
    <t>12.05.2023 10:10:12</t>
  </si>
  <si>
    <t>12.05.2023 10:10:14</t>
  </si>
  <si>
    <t>12.05.2023 10:10:15</t>
  </si>
  <si>
    <t>12.05.2023 10:10:17</t>
  </si>
  <si>
    <t>12.05.2023 10:10:18</t>
  </si>
  <si>
    <t>12.05.2023 10:10:20</t>
  </si>
  <si>
    <t>12.05.2023 10:10:21</t>
  </si>
  <si>
    <t>12.05.2023 10:10:23</t>
  </si>
  <si>
    <t>12.05.2023 10:10:24</t>
  </si>
  <si>
    <t>12.05.2023 10:10:27</t>
  </si>
  <si>
    <t>12.05.2023 10:10:29</t>
  </si>
  <si>
    <t>12.05.2023 10:10:30</t>
  </si>
  <si>
    <t>12.05.2023 10:10:32</t>
  </si>
  <si>
    <t>12.05.2023 10:10:33</t>
  </si>
  <si>
    <t>12.05.2023 10:10:35</t>
  </si>
  <si>
    <t>12.05.2023 10:10:36</t>
  </si>
  <si>
    <t>12.05.2023 10:10:38</t>
  </si>
  <si>
    <t>12.05.2023 10:10:39</t>
  </si>
  <si>
    <t>12.05.2023 10:10:50</t>
  </si>
  <si>
    <t>12.05.2023 10:10:53</t>
  </si>
  <si>
    <t>12.05.2023 10:10:57</t>
  </si>
  <si>
    <t>12.05.2023 10:10:59</t>
  </si>
  <si>
    <t>12.05.2023 10:11:00</t>
  </si>
  <si>
    <t>12.05.2023 10:12:21</t>
  </si>
  <si>
    <t>12.05.2023 10:12:23</t>
  </si>
  <si>
    <t>12.05.2023 10:12:24</t>
  </si>
  <si>
    <t>12.05.2023 10:12:26</t>
  </si>
  <si>
    <t>12.05.2023 10:12:27</t>
  </si>
  <si>
    <t>12.05.2023 10:12:29</t>
  </si>
  <si>
    <t>12.05.2023 10:12:30</t>
  </si>
  <si>
    <t>12.05.2023 10:12:32</t>
  </si>
  <si>
    <t>12.05.2023 10:12:33</t>
  </si>
  <si>
    <t>12.05.2023 10:12:36</t>
  </si>
  <si>
    <t>12.05.2023 10:12:37</t>
  </si>
  <si>
    <t>12.05.2023 10:12:39</t>
  </si>
  <si>
    <t>12.05.2023 10:12:43</t>
  </si>
  <si>
    <t>12.05.2023 10:12:45</t>
  </si>
  <si>
    <t>12.05.2023 10:12:46</t>
  </si>
  <si>
    <t>12.05.2023 10:12:48</t>
  </si>
  <si>
    <t>12.05.2023 10:12:49</t>
  </si>
  <si>
    <t>12.05.2023 10:12:51</t>
  </si>
  <si>
    <t>12.05.2023 10:12:52</t>
  </si>
  <si>
    <t>12.05.2023 10:12:54</t>
  </si>
  <si>
    <t>12.05.2023 10:12:58</t>
  </si>
  <si>
    <t>12.05.2023 10:13:03</t>
  </si>
  <si>
    <t>12.05.2023 10:13:04</t>
  </si>
  <si>
    <t>12.05.2023 10:13:06</t>
  </si>
  <si>
    <t>12.05.2023 10:13:07</t>
  </si>
  <si>
    <t>12.05.2023 10:13:09</t>
  </si>
  <si>
    <t>12.05.2023 10:13:27</t>
  </si>
  <si>
    <t>12.05.2023 10:13:30</t>
  </si>
  <si>
    <t>12.05.2023 10:13:33</t>
  </si>
  <si>
    <t>12.05.2023 10:13:34</t>
  </si>
  <si>
    <t>12.05.2023 10:13:36</t>
  </si>
  <si>
    <t>12.05.2023 10:13:37</t>
  </si>
  <si>
    <t>12.05.2023 10:13:39</t>
  </si>
  <si>
    <t>12.05.2023 10:13:40</t>
  </si>
  <si>
    <t>12.05.2023 10:13:42</t>
  </si>
  <si>
    <t>12.05.2023 10:13:43</t>
  </si>
  <si>
    <t>12.05.2023 10:13:46</t>
  </si>
  <si>
    <t>12.05.2023 10:14:21</t>
  </si>
  <si>
    <t>12.05.2023 10:14:22</t>
  </si>
  <si>
    <t>12.05.2023 10:14:24</t>
  </si>
  <si>
    <t>12.05.2023 10:14:25</t>
  </si>
  <si>
    <t>12.05.2023 10:14:27</t>
  </si>
  <si>
    <t>12.05.2023 10:14:30</t>
  </si>
  <si>
    <t>12.05.2023 10:14:31</t>
  </si>
  <si>
    <t>12.05.2023 10:14:33</t>
  </si>
  <si>
    <t>12.05.2023 10:15:25</t>
  </si>
  <si>
    <t>12.05.2023 10:15:27</t>
  </si>
  <si>
    <t>12.05.2023 10:15:28</t>
  </si>
  <si>
    <t>12.05.2023 10:15:30</t>
  </si>
  <si>
    <t>12.05.2023 10:15:31</t>
  </si>
  <si>
    <t>12.05.2023 10:15:33</t>
  </si>
  <si>
    <t>12.05.2023 10:15:34</t>
  </si>
  <si>
    <t>12.05.2023 10:15:36</t>
  </si>
  <si>
    <t>12.05.2023 10:15:37</t>
  </si>
  <si>
    <t>12.05.2023 10:15:39</t>
  </si>
  <si>
    <t>12.05.2023 10:15:40</t>
  </si>
  <si>
    <t>12.05.2023 10:15:42</t>
  </si>
  <si>
    <t>12.05.2023 10:15:43</t>
  </si>
  <si>
    <t>12.05.2023 10:15:45</t>
  </si>
  <si>
    <t>12.05.2023 10:15:46</t>
  </si>
  <si>
    <t>12.05.2023 10:15:48</t>
  </si>
  <si>
    <t>12.05.2023 10:15:49</t>
  </si>
  <si>
    <t>12.05.2023 10:15:51</t>
  </si>
  <si>
    <t>12.05.2023 10:15:52</t>
  </si>
  <si>
    <t>12.05.2023 10:15:54</t>
  </si>
  <si>
    <t>12.05.2023 10:15:55</t>
  </si>
  <si>
    <t>12.05.2023 10:15:57</t>
  </si>
  <si>
    <t>12.05.2023 10:15:58</t>
  </si>
  <si>
    <t>12.05.2023 10:16:16</t>
  </si>
  <si>
    <t>12.05.2023 10:16:18</t>
  </si>
  <si>
    <t>12.05.2023 10:16:19</t>
  </si>
  <si>
    <t>12.05.2023 10:16:21</t>
  </si>
  <si>
    <t>12.05.2023 10:16:22</t>
  </si>
  <si>
    <t>12.05.2023 10:16:24</t>
  </si>
  <si>
    <t>12.05.2023 10:16:25</t>
  </si>
  <si>
    <t>12.05.2023 10:16:39</t>
  </si>
  <si>
    <t>12.05.2023 10:16:42</t>
  </si>
  <si>
    <t>12.05.2023 10:16:43</t>
  </si>
  <si>
    <t>12.05.2023 10:16:45</t>
  </si>
  <si>
    <t>12.05.2023 10:16:46</t>
  </si>
  <si>
    <t>12.05.2023 10:16:48</t>
  </si>
  <si>
    <t>12.05.2023 10:16:49</t>
  </si>
  <si>
    <t>12.05.2023 10:16:51</t>
  </si>
  <si>
    <t>12.05.2023 10:16:52</t>
  </si>
  <si>
    <t>12.05.2023 10:18:54</t>
  </si>
  <si>
    <t>12.05.2023 10:18:55</t>
  </si>
  <si>
    <t>12.05.2023 10:18:57</t>
  </si>
  <si>
    <t>12.05.2023 10:18:58</t>
  </si>
  <si>
    <t>12.05.2023 10:19:00</t>
  </si>
  <si>
    <t>12.05.2023 10:19:09</t>
  </si>
  <si>
    <t>12.05.2023 10:19:10</t>
  </si>
  <si>
    <t>12.05.2023 10:19:12</t>
  </si>
  <si>
    <t>12.05.2023 10:19:15</t>
  </si>
  <si>
    <t>12.05.2023 10:19:16</t>
  </si>
  <si>
    <t>12.05.2023 10:19:18</t>
  </si>
  <si>
    <t>12.05.2023 10:20:01</t>
  </si>
  <si>
    <t>12.05.2023 10:20:03</t>
  </si>
  <si>
    <t>12.05.2023 10:20:04</t>
  </si>
  <si>
    <t>12.05.2023 10:20:06</t>
  </si>
  <si>
    <t>12.05.2023 10:20:07</t>
  </si>
  <si>
    <t>12.05.2023 10:20:09</t>
  </si>
  <si>
    <t>12.05.2023 10:20:10</t>
  </si>
  <si>
    <t>12.05.2023 10:20:12</t>
  </si>
  <si>
    <t>12.05.2023 10:20:18</t>
  </si>
  <si>
    <t>12.05.2023 10:20:19</t>
  </si>
  <si>
    <t>12.05.2023 10:20:21</t>
  </si>
  <si>
    <t>12.05.2023 10:20:22</t>
  </si>
  <si>
    <t>12.05.2023 10:20:24</t>
  </si>
  <si>
    <t>12.05.2023 10:20:25</t>
  </si>
  <si>
    <t>12.05.2023 10:20:57</t>
  </si>
  <si>
    <t>12.05.2023 10:20:58</t>
  </si>
  <si>
    <t>12.05.2023 10:21:00</t>
  </si>
  <si>
    <t>12.05.2023 10:21:01</t>
  </si>
  <si>
    <t>12.05.2023 10:21:04</t>
  </si>
  <si>
    <t>12.05.2023 10:21:06</t>
  </si>
  <si>
    <t>12.05.2023 10:21:51</t>
  </si>
  <si>
    <t>12.05.2023 10:21:52</t>
  </si>
  <si>
    <t>12.05.2023 10:21:57</t>
  </si>
  <si>
    <t>12.05.2023 10:21:58</t>
  </si>
  <si>
    <t>12.05.2023 10:22:00</t>
  </si>
  <si>
    <t>12.05.2023 10:22:21</t>
  </si>
  <si>
    <t>12.05.2023 10:22:22</t>
  </si>
  <si>
    <t>12.05.2023 10:22:24</t>
  </si>
  <si>
    <t>12.05.2023 10:22:36</t>
  </si>
  <si>
    <t>12.05.2023 10:22:37</t>
  </si>
  <si>
    <t>12.05.2023 10:22:39</t>
  </si>
  <si>
    <t>12.05.2023 10:22:40</t>
  </si>
  <si>
    <t>12.05.2023 10:22:42</t>
  </si>
  <si>
    <t>12.05.2023 10:22:43</t>
  </si>
  <si>
    <t>12.05.2023 10:22:45</t>
  </si>
  <si>
    <t>12.05.2023 10:22:46</t>
  </si>
  <si>
    <t>12.05.2023 10:23:25</t>
  </si>
  <si>
    <t>12.05.2023 10:23:27</t>
  </si>
  <si>
    <t>12.05.2023 10:23:28</t>
  </si>
  <si>
    <t>12.05.2023 10:23:30</t>
  </si>
  <si>
    <t>12.05.2023 10:23:31</t>
  </si>
  <si>
    <t>12.05.2023 10:23:33</t>
  </si>
  <si>
    <t>12.05.2023 10:23:34</t>
  </si>
  <si>
    <t>12.05.2023 10:23:36</t>
  </si>
  <si>
    <t>12.05.2023 10:24:36</t>
  </si>
  <si>
    <t>12.05.2023 10:24:37</t>
  </si>
  <si>
    <t>12.05.2023 10:24:39</t>
  </si>
  <si>
    <t>12.05.2023 10:24:40</t>
  </si>
  <si>
    <t>12.05.2023 10:24:42</t>
  </si>
  <si>
    <t>12.05.2023 10:24:43</t>
  </si>
  <si>
    <t>12.05.2023 10:24:45</t>
  </si>
  <si>
    <t>12.05.2023 10:24:46</t>
  </si>
  <si>
    <t>12.05.2023 10:24:48</t>
  </si>
  <si>
    <t>12.05.2023 10:25:49</t>
  </si>
  <si>
    <t>12.05.2023 10:25:51</t>
  </si>
  <si>
    <t>12.05.2023 10:25:52</t>
  </si>
  <si>
    <t>12.05.2023 10:25:54</t>
  </si>
  <si>
    <t>12.05.2023 10:25:55</t>
  </si>
  <si>
    <t>12.05.2023 10:25:57</t>
  </si>
  <si>
    <t>12.05.2023 10:26:03</t>
  </si>
  <si>
    <t>12.05.2023 10:26:04</t>
  </si>
  <si>
    <t>12.05.2023 10:26:10</t>
  </si>
  <si>
    <t>12.05.2023 10:26:12</t>
  </si>
  <si>
    <t>12.05.2023 10:26:13</t>
  </si>
  <si>
    <t>12.05.2023 10:26:15</t>
  </si>
  <si>
    <t>12.05.2023 10:26:16</t>
  </si>
  <si>
    <t>12.05.2023 10:26:18</t>
  </si>
  <si>
    <t>12.05.2023 10:26:19</t>
  </si>
  <si>
    <t>12.05.2023 10:26:21</t>
  </si>
  <si>
    <t>12.05.2023 10:26:22</t>
  </si>
  <si>
    <t>12.05.2023 10:26:24</t>
  </si>
  <si>
    <t>12.05.2023 10:26:25</t>
  </si>
  <si>
    <t>12.05.2023 10:26:27</t>
  </si>
  <si>
    <t>12.05.2023 10:26:28</t>
  </si>
  <si>
    <t>12.05.2023 10:26:30</t>
  </si>
  <si>
    <t>12.05.2023 10:26:45</t>
  </si>
  <si>
    <t>12.05.2023 10:26:46</t>
  </si>
  <si>
    <t>12.05.2023 10:26:48</t>
  </si>
  <si>
    <t>12.05.2023 10:26:49</t>
  </si>
  <si>
    <t>12.05.2023 10:26:51</t>
  </si>
  <si>
    <t>12.05.2023 10:26:52</t>
  </si>
  <si>
    <t>12.05.2023 10:26:54</t>
  </si>
  <si>
    <t>12.05.2023 10:26:55</t>
  </si>
  <si>
    <t>12.05.2023 10:26:57</t>
  </si>
  <si>
    <t>12.05.2023 10:26:58</t>
  </si>
  <si>
    <t>12.05.2023 10:27:00</t>
  </si>
  <si>
    <t>12.05.2023 10:27:01</t>
  </si>
  <si>
    <t>12.05.2023 10:27:40</t>
  </si>
  <si>
    <t>12.05.2023 10:27:42</t>
  </si>
  <si>
    <t>12.05.2023 10:27:43</t>
  </si>
  <si>
    <t>12.05.2023 10:27:45</t>
  </si>
  <si>
    <t>12.05.2023 10:27:46</t>
  </si>
  <si>
    <t>12.05.2023 10:27:48</t>
  </si>
  <si>
    <t>12.05.2023 10:27:49</t>
  </si>
  <si>
    <t>12.05.2023 10:27:58</t>
  </si>
  <si>
    <t>12.05.2023 10:28:00</t>
  </si>
  <si>
    <t>12.05.2023 10:28:01</t>
  </si>
  <si>
    <t>12.05.2023 10:28:03</t>
  </si>
  <si>
    <t>12.05.2023 10:28:06</t>
  </si>
  <si>
    <t>12.05.2023 10:28:07</t>
  </si>
  <si>
    <t>12.05.2023 10:28:09</t>
  </si>
  <si>
    <t>12.05.2023 10:28:10</t>
  </si>
  <si>
    <t>12.05.2023 10:28:12</t>
  </si>
  <si>
    <t>12.05.2023 10:28:13</t>
  </si>
  <si>
    <t>12.05.2023 10:28:31</t>
  </si>
  <si>
    <t>12.05.2023 10:28:33</t>
  </si>
  <si>
    <t>12.05.2023 10:28:34</t>
  </si>
  <si>
    <t>12.05.2023 10:28:36</t>
  </si>
  <si>
    <t>12.05.2023 10:28:37</t>
  </si>
  <si>
    <t>12.05.2023 10:28:39</t>
  </si>
  <si>
    <t>12.05.2023 10:28:40</t>
  </si>
  <si>
    <t>12.05.2023 10:29:36</t>
  </si>
  <si>
    <t>12.05.2023 10:29:37</t>
  </si>
  <si>
    <t>12.05.2023 10:29:39</t>
  </si>
  <si>
    <t>12.05.2023 10:29:40</t>
  </si>
  <si>
    <t>12.05.2023 10:29:42</t>
  </si>
  <si>
    <t>12.05.2023 10:29:45</t>
  </si>
  <si>
    <t>12.05.2023 10:29:49</t>
  </si>
  <si>
    <t>12.05.2023 10:29:51</t>
  </si>
  <si>
    <t>12.05.2023 10:29:54</t>
  </si>
  <si>
    <t>12.05.2023 10:29:55</t>
  </si>
  <si>
    <t>12.05.2023 10:29:58</t>
  </si>
  <si>
    <t>12.05.2023 10:30:01</t>
  </si>
  <si>
    <t>12.05.2023 10:30:03</t>
  </si>
  <si>
    <t>12.05.2023 10:30:28</t>
  </si>
  <si>
    <t>12.05.2023 10:30:31</t>
  </si>
  <si>
    <t>12.05.2023 10:30:33</t>
  </si>
  <si>
    <t>12.05.2023 10:30:34</t>
  </si>
  <si>
    <t>12.05.2023 10:30:37</t>
  </si>
  <si>
    <t>12.05.2023 10:30:39</t>
  </si>
  <si>
    <t>12.05.2023 10:30:42</t>
  </si>
  <si>
    <t>12.05.2023 10:30:43</t>
  </si>
  <si>
    <t>12.05.2023 10:31:04</t>
  </si>
  <si>
    <t>12.05.2023 10:31:06</t>
  </si>
  <si>
    <t>12.05.2023 10:31:07</t>
  </si>
  <si>
    <t>12.05.2023 10:31:09</t>
  </si>
  <si>
    <t>12.05.2023 10:31:10</t>
  </si>
  <si>
    <t>12.05.2023 10:31:12</t>
  </si>
  <si>
    <t>12.05.2023 10:31:13</t>
  </si>
  <si>
    <t>12.05.2023 10:31:15</t>
  </si>
  <si>
    <t>12.05.2023 10:31:16</t>
  </si>
  <si>
    <t>12.05.2023 10:31:18</t>
  </si>
  <si>
    <t>12.05.2023 10:31:19</t>
  </si>
  <si>
    <t>12.05.2023 10:31:21</t>
  </si>
  <si>
    <t>12.05.2023 10:32:46</t>
  </si>
  <si>
    <t>12.05.2023 10:32:48</t>
  </si>
  <si>
    <t>12.05.2023 10:32:49</t>
  </si>
  <si>
    <t>12.05.2023 10:32:51</t>
  </si>
  <si>
    <t>12.05.2023 10:32:52</t>
  </si>
  <si>
    <t>12.05.2023 10:32:54</t>
  </si>
  <si>
    <t>12.05.2023 10:32:55</t>
  </si>
  <si>
    <t>12.05.2023 10:32:57</t>
  </si>
  <si>
    <t>12.05.2023 10:32:58</t>
  </si>
  <si>
    <t>12.05.2023 10:33:00</t>
  </si>
  <si>
    <t>12.05.2023 10:33:01</t>
  </si>
  <si>
    <t>12.05.2023 10:33:40</t>
  </si>
  <si>
    <t>12.05.2023 10:33:42</t>
  </si>
  <si>
    <t>12.05.2023 10:33:43</t>
  </si>
  <si>
    <t>12.05.2023 10:33:45</t>
  </si>
  <si>
    <t>12.05.2023 10:33:46</t>
  </si>
  <si>
    <t>12.05.2023 10:33:48</t>
  </si>
  <si>
    <t>12.05.2023 10:33:49</t>
  </si>
  <si>
    <t>12.05.2023 10:34:16</t>
  </si>
  <si>
    <t>12.05.2023 10:34:18</t>
  </si>
  <si>
    <t>12.05.2023 10:34:19</t>
  </si>
  <si>
    <t>12.05.2023 10:34:21</t>
  </si>
  <si>
    <t>12.05.2023 10:34:22</t>
  </si>
  <si>
    <t>12.05.2023 10:34:24</t>
  </si>
  <si>
    <t>12.05.2023 10:34:27</t>
  </si>
  <si>
    <t>12.05.2023 10:34:28</t>
  </si>
  <si>
    <t>12.05.2023 10:34:30</t>
  </si>
  <si>
    <t>12.05.2023 10:34:31</t>
  </si>
  <si>
    <t>12.05.2023 10:34:33</t>
  </si>
  <si>
    <t>12.05.2023 10:34:34</t>
  </si>
  <si>
    <t>12.05.2023 10:34:36</t>
  </si>
  <si>
    <t>12.05.2023 10:34:42</t>
  </si>
  <si>
    <t>12.05.2023 10:34:43</t>
  </si>
  <si>
    <t>12.05.2023 10:34:46</t>
  </si>
  <si>
    <t>12.05.2023 10:34:48</t>
  </si>
  <si>
    <t>12.05.2023 10:34:49</t>
  </si>
  <si>
    <t>12.05.2023 10:34:51</t>
  </si>
  <si>
    <t>12.05.2023 10:35:03</t>
  </si>
  <si>
    <t>12.05.2023 10:35:04</t>
  </si>
  <si>
    <t>12.05.2023 10:35:06</t>
  </si>
  <si>
    <t>12.05.2023 10:35:07</t>
  </si>
  <si>
    <t>12.05.2023 10:35:09</t>
  </si>
  <si>
    <t>12.05.2023 10:35:10</t>
  </si>
  <si>
    <t>12.05.2023 10:35:48</t>
  </si>
  <si>
    <t>12.05.2023 10:35:49</t>
  </si>
  <si>
    <t>12.05.2023 10:35:51</t>
  </si>
  <si>
    <t>12.05.2023 10:35:54</t>
  </si>
  <si>
    <t>12.05.2023 10:35:55</t>
  </si>
  <si>
    <t>12.05.2023 10:35:57</t>
  </si>
  <si>
    <t>12.05.2023 10:35:58</t>
  </si>
  <si>
    <t>12.05.2023 10:36:00</t>
  </si>
  <si>
    <t>12.05.2023 10:36:03</t>
  </si>
  <si>
    <t>12.05.2023 10:36:04</t>
  </si>
  <si>
    <t>12.05.2023 10:36:06</t>
  </si>
  <si>
    <t>12.05.2023 10:36:07</t>
  </si>
  <si>
    <t>12.05.2023 10:37:14</t>
  </si>
  <si>
    <t>12.05.2023 10:37:16</t>
  </si>
  <si>
    <t>12.05.2023 10:37:17</t>
  </si>
  <si>
    <t>12.05.2023 10:37:19</t>
  </si>
  <si>
    <t>12.05.2023 10:37:20</t>
  </si>
  <si>
    <t>12.05.2023 10:37:22</t>
  </si>
  <si>
    <t>12.05.2023 10:37:23</t>
  </si>
  <si>
    <t>12.05.2023 10:37:35</t>
  </si>
  <si>
    <t>12.05.2023 10:37:37</t>
  </si>
  <si>
    <t>12.05.2023 10:37:38</t>
  </si>
  <si>
    <t>12.05.2023 10:37:40</t>
  </si>
  <si>
    <t>12.05.2023 10:37:41</t>
  </si>
  <si>
    <t>12.05.2023 10:37:44</t>
  </si>
  <si>
    <t>12.05.2023 10:37:46</t>
  </si>
  <si>
    <t>12.05.2023 10:38:08</t>
  </si>
  <si>
    <t>12.05.2023 10:38:55</t>
  </si>
  <si>
    <t>12.05.2023 10:38:56</t>
  </si>
  <si>
    <t>12.05.2023 10:38:58</t>
  </si>
  <si>
    <t>12.05.2023 10:38:59</t>
  </si>
  <si>
    <t>12.05.2023 10:39:01</t>
  </si>
  <si>
    <t>12.05.2023 10:39:02</t>
  </si>
  <si>
    <t>12.05.2023 10:39:04</t>
  </si>
  <si>
    <t>12.05.2023 10:39:05</t>
  </si>
  <si>
    <t>12.05.2023 10:39:07</t>
  </si>
  <si>
    <t>12.05.2023 10:39:08</t>
  </si>
  <si>
    <t>12.05.2023 10:39:35</t>
  </si>
  <si>
    <t>12.05.2023 10:39:37</t>
  </si>
  <si>
    <t>12.05.2023 10:39:38</t>
  </si>
  <si>
    <t>12.05.2023 10:39:40</t>
  </si>
  <si>
    <t>12.05.2023 10:39:41</t>
  </si>
  <si>
    <t>12.05.2023 10:40:04</t>
  </si>
  <si>
    <t>12.05.2023 10:40:05</t>
  </si>
  <si>
    <t>12.05.2023 10:40:07</t>
  </si>
  <si>
    <t>12.05.2023 10:40:08</t>
  </si>
  <si>
    <t>12.05.2023 10:40:10</t>
  </si>
  <si>
    <t>12.05.2023 10:40:11</t>
  </si>
  <si>
    <t>12.05.2023 10:40:13</t>
  </si>
  <si>
    <t>12.05.2023 10:40:14</t>
  </si>
  <si>
    <t>12.05.2023 10:40:25</t>
  </si>
  <si>
    <t>12.05.2023 10:40:26</t>
  </si>
  <si>
    <t>12.05.2023 10:40:29</t>
  </si>
  <si>
    <t>12.05.2023 10:40:31</t>
  </si>
  <si>
    <t>12.05.2023 10:40:32</t>
  </si>
  <si>
    <t>12.05.2023 10:40:34</t>
  </si>
  <si>
    <t>12.05.2023 10:40:35</t>
  </si>
  <si>
    <t>12.05.2023 10:41:01</t>
  </si>
  <si>
    <t>12.05.2023 10:41:02</t>
  </si>
  <si>
    <t>12.05.2023 10:41:04</t>
  </si>
  <si>
    <t>12.05.2023 10:41:05</t>
  </si>
  <si>
    <t>12.05.2023 10:41:07</t>
  </si>
  <si>
    <t>12.05.2023 10:41:08</t>
  </si>
  <si>
    <t>12.05.2023 10:41:10</t>
  </si>
  <si>
    <t>12.05.2023 10:41:11</t>
  </si>
  <si>
    <t>12.05.2023 10:41:13</t>
  </si>
  <si>
    <t>12.05.2023 10:41:14</t>
  </si>
  <si>
    <t>12.05.2023 10:41:16</t>
  </si>
  <si>
    <t>12.05.2023 10:41:17</t>
  </si>
  <si>
    <t>12.05.2023 10:41:19</t>
  </si>
  <si>
    <t>12.05.2023 10:41:20</t>
  </si>
  <si>
    <t>12.05.2023 10:41:25</t>
  </si>
  <si>
    <t>12.05.2023 10:41:26</t>
  </si>
  <si>
    <t>12.05.2023 10:41:28</t>
  </si>
  <si>
    <t>12.05.2023 10:41:29</t>
  </si>
  <si>
    <t>12.05.2023 10:41:31</t>
  </si>
  <si>
    <t>12.05.2023 10:41:32</t>
  </si>
  <si>
    <t>12.05.2023 10:42:43</t>
  </si>
  <si>
    <t>12.05.2023 10:42:44</t>
  </si>
  <si>
    <t>12.05.2023 10:42:46</t>
  </si>
  <si>
    <t>12.05.2023 10:42:47</t>
  </si>
  <si>
    <t>12.05.2023 10:42:49</t>
  </si>
  <si>
    <t>12.05.2023 10:42:50</t>
  </si>
  <si>
    <t>12.05.2023 10:42:52</t>
  </si>
  <si>
    <t>12.05.2023 10:42:53</t>
  </si>
  <si>
    <t>12.05.2023 10:42:55</t>
  </si>
  <si>
    <t>12.05.2023 10:42:56</t>
  </si>
  <si>
    <t>12.05.2023 10:42:59</t>
  </si>
  <si>
    <t>12.05.2023 10:43:00</t>
  </si>
  <si>
    <t>12.05.2023 10:43:02</t>
  </si>
  <si>
    <t>12.05.2023 10:43:03</t>
  </si>
  <si>
    <t>12.05.2023 10:43:05</t>
  </si>
  <si>
    <t>12.05.2023 10:43:06</t>
  </si>
  <si>
    <t>12.05.2023 10:43:08</t>
  </si>
  <si>
    <t>12.05.2023 10:43:14</t>
  </si>
  <si>
    <t>12.05.2023 10:43:15</t>
  </si>
  <si>
    <t>12.05.2023 10:43:17</t>
  </si>
  <si>
    <t>12.05.2023 10:43:18</t>
  </si>
  <si>
    <t>12.05.2023 10:43:20</t>
  </si>
  <si>
    <t>12.05.2023 10:43:21</t>
  </si>
  <si>
    <t>12.05.2023 10:43:23</t>
  </si>
  <si>
    <t>12.05.2023 10:43:50</t>
  </si>
  <si>
    <t>12.05.2023 10:44:17</t>
  </si>
  <si>
    <t>12.05.2023 10:44:18</t>
  </si>
  <si>
    <t>12.05.2023 10:44:21</t>
  </si>
  <si>
    <t>12.05.2023 10:44:23</t>
  </si>
  <si>
    <t>12.05.2023 10:44:24</t>
  </si>
  <si>
    <t>12.05.2023 10:45:00</t>
  </si>
  <si>
    <t>12.05.2023 10:45:05</t>
  </si>
  <si>
    <t>12.05.2023 10:45:06</t>
  </si>
  <si>
    <t>12.05.2023 10:45:08</t>
  </si>
  <si>
    <t>12.05.2023 10:45:17</t>
  </si>
  <si>
    <t>12.05.2023 10:45:18</t>
  </si>
  <si>
    <t>12.05.2023 10:45:21</t>
  </si>
  <si>
    <t>12.05.2023 10:45:23</t>
  </si>
  <si>
    <t>12.05.2023 10:45:26</t>
  </si>
  <si>
    <t>12.05.2023 10:45:56</t>
  </si>
  <si>
    <t>12.05.2023 10:45:57</t>
  </si>
  <si>
    <t>12.05.2023 10:45:59</t>
  </si>
  <si>
    <t>12.05.2023 10:46:00</t>
  </si>
  <si>
    <t>12.05.2023 10:46:02</t>
  </si>
  <si>
    <t>12.05.2023 10:46:03</t>
  </si>
  <si>
    <t>12.05.2023 10:46:05</t>
  </si>
  <si>
    <t>12.05.2023 10:46:15</t>
  </si>
  <si>
    <t>12.05.2023 10:46:17</t>
  </si>
  <si>
    <t>12.05.2023 10:46:18</t>
  </si>
  <si>
    <t>12.05.2023 10:46:20</t>
  </si>
  <si>
    <t>12.05.2023 10:46:21</t>
  </si>
  <si>
    <t>12.05.2023 10:46:23</t>
  </si>
  <si>
    <t>12.05.2023 10:46:24</t>
  </si>
  <si>
    <t>12.05.2023 10:46:26</t>
  </si>
  <si>
    <t>12.05.2023 10:46:27</t>
  </si>
  <si>
    <t>12.05.2023 10:46:29</t>
  </si>
  <si>
    <t>12.05.2023 10:46:51</t>
  </si>
  <si>
    <t>12.05.2023 10:46:53</t>
  </si>
  <si>
    <t>12.05.2023 10:46:54</t>
  </si>
  <si>
    <t>12.05.2023 10:46:56</t>
  </si>
  <si>
    <t>12.05.2023 10:46:57</t>
  </si>
  <si>
    <t>12.05.2023 10:46:59</t>
  </si>
  <si>
    <t>12.05.2023 10:47:44</t>
  </si>
  <si>
    <t>12.05.2023 10:47:45</t>
  </si>
  <si>
    <t>12.05.2023 10:47:47</t>
  </si>
  <si>
    <t>12.05.2023 10:47:48</t>
  </si>
  <si>
    <t>12.05.2023 10:47:50</t>
  </si>
  <si>
    <t>12.05.2023 10:47:51</t>
  </si>
  <si>
    <t>12.05.2023 10:47:53</t>
  </si>
  <si>
    <t>12.05.2023 10:47:54</t>
  </si>
  <si>
    <t>12.05.2023 10:48:08</t>
  </si>
  <si>
    <t>12.05.2023 10:48:14</t>
  </si>
  <si>
    <t>12.05.2023 10:48:15</t>
  </si>
  <si>
    <t>12.05.2023 10:48:17</t>
  </si>
  <si>
    <t>12.05.2023 10:48:32</t>
  </si>
  <si>
    <t>12.05.2023 10:48:33</t>
  </si>
  <si>
    <t>12.05.2023 10:48:35</t>
  </si>
  <si>
    <t>12.05.2023 10:48:36</t>
  </si>
  <si>
    <t>12.05.2023 10:48:38</t>
  </si>
  <si>
    <t>12.05.2023 10:48:39</t>
  </si>
  <si>
    <t>12.05.2023 10:48:57</t>
  </si>
  <si>
    <t>12.05.2023 10:48:59</t>
  </si>
  <si>
    <t>12.05.2023 10:49:00</t>
  </si>
  <si>
    <t>12.05.2023 10:49:02</t>
  </si>
  <si>
    <t>12.05.2023 10:49:03</t>
  </si>
  <si>
    <t>12.05.2023 10:49:05</t>
  </si>
  <si>
    <t>12.05.2023 10:49:08</t>
  </si>
  <si>
    <t>12.05.2023 10:49:09</t>
  </si>
  <si>
    <t>12.05.2023 10:49:12</t>
  </si>
  <si>
    <t>12.05.2023 10:49:14</t>
  </si>
  <si>
    <t>12.05.2023 10:49:15</t>
  </si>
  <si>
    <t>12.05.2023 10:49:17</t>
  </si>
  <si>
    <t>12.05.2023 10:49:18</t>
  </si>
  <si>
    <t>12.05.2023 10:49:20</t>
  </si>
  <si>
    <t>12.05.2023 10:50:50</t>
  </si>
  <si>
    <t>12.05.2023 10:50:51</t>
  </si>
  <si>
    <t>12.05.2023 10:50:53</t>
  </si>
  <si>
    <t>12.05.2023 10:50:54</t>
  </si>
  <si>
    <t>12.05.2023 10:50:56</t>
  </si>
  <si>
    <t>12.05.2023 10:50:57</t>
  </si>
  <si>
    <t>12.05.2023 10:50:59</t>
  </si>
  <si>
    <t>12.05.2023 10:51:00</t>
  </si>
  <si>
    <t>12.05.2023 10:51:02</t>
  </si>
  <si>
    <t>12.05.2023 10:51:03</t>
  </si>
  <si>
    <t>12.05.2023 10:51:06</t>
  </si>
  <si>
    <t>12.05.2023 10:51:39</t>
  </si>
  <si>
    <t>12.05.2023 10:51:42</t>
  </si>
  <si>
    <t>12.05.2023 10:51:48</t>
  </si>
  <si>
    <t>12.05.2023 10:51:50</t>
  </si>
  <si>
    <t>12.05.2023 10:51:51</t>
  </si>
  <si>
    <t>12.05.2023 10:51:56</t>
  </si>
  <si>
    <t>12.05.2023 10:51:57</t>
  </si>
  <si>
    <t>12.05.2023 10:52:33</t>
  </si>
  <si>
    <t>12.05.2023 10:52:35</t>
  </si>
  <si>
    <t>12.05.2023 10:52:36</t>
  </si>
  <si>
    <t>12.05.2023 10:52:38</t>
  </si>
  <si>
    <t>12.05.2023 10:52:39</t>
  </si>
  <si>
    <t>12.05.2023 10:52:41</t>
  </si>
  <si>
    <t>12.05.2023 10:52:42</t>
  </si>
  <si>
    <t>12.05.2023 10:52:44</t>
  </si>
  <si>
    <t>12.05.2023 10:52:45</t>
  </si>
  <si>
    <t>12.05.2023 10:53:23</t>
  </si>
  <si>
    <t>12.05.2023 10:53:24</t>
  </si>
  <si>
    <t>12.05.2023 10:53:26</t>
  </si>
  <si>
    <t>12.05.2023 10:53:27</t>
  </si>
  <si>
    <t>12.05.2023 10:53:29</t>
  </si>
  <si>
    <t>12.05.2023 10:53:30</t>
  </si>
  <si>
    <t>12.05.2023 10:53:32</t>
  </si>
  <si>
    <t>12.05.2023 10:53:33</t>
  </si>
  <si>
    <t>12.05.2023 10:53:35</t>
  </si>
  <si>
    <t>12.05.2023 10:53:36</t>
  </si>
  <si>
    <t>12.05.2023 10:53:38</t>
  </si>
  <si>
    <t>12.05.2023 10:53:39</t>
  </si>
  <si>
    <t>12.05.2023 10:53:41</t>
  </si>
  <si>
    <t>12.05.2023 10:53:53</t>
  </si>
  <si>
    <t>12.05.2023 10:53:54</t>
  </si>
  <si>
    <t>12.05.2023 10:53:56</t>
  </si>
  <si>
    <t>12.05.2023 10:53:57</t>
  </si>
  <si>
    <t>12.05.2023 10:53:59</t>
  </si>
  <si>
    <t>12.05.2023 10:54:00</t>
  </si>
  <si>
    <t>12.05.2023 10:54:06</t>
  </si>
  <si>
    <t>12.05.2023 10:54:08</t>
  </si>
  <si>
    <t>12.05.2023 10:54:09</t>
  </si>
  <si>
    <t>12.05.2023 10:54:11</t>
  </si>
  <si>
    <t>12.05.2023 10:54:12</t>
  </si>
  <si>
    <t>12.05.2023 10:54:14</t>
  </si>
  <si>
    <t>12.05.2023 10:54:15</t>
  </si>
  <si>
    <t>12.05.2023 10:54:32</t>
  </si>
  <si>
    <t>12.05.2023 10:54:33</t>
  </si>
  <si>
    <t>12.05.2023 10:54:35</t>
  </si>
  <si>
    <t>12.05.2023 10:54:36</t>
  </si>
  <si>
    <t>12.05.2023 10:54:38</t>
  </si>
  <si>
    <t>12.05.2023 10:54:39</t>
  </si>
  <si>
    <t>12.05.2023 10:54:42</t>
  </si>
  <si>
    <t>12.05.2023 10:54:44</t>
  </si>
  <si>
    <t>12.05.2023 10:56:24</t>
  </si>
  <si>
    <t>12.05.2023 10:56:26</t>
  </si>
  <si>
    <t>12.05.2023 10:56:27</t>
  </si>
  <si>
    <t>12.05.2023 10:56:29</t>
  </si>
  <si>
    <t>12.05.2023 10:56:30</t>
  </si>
  <si>
    <t>12.05.2023 10:56:32</t>
  </si>
  <si>
    <t>12.05.2023 10:56:48</t>
  </si>
  <si>
    <t>12.05.2023 10:56:50</t>
  </si>
  <si>
    <t>12.05.2023 10:56:51</t>
  </si>
  <si>
    <t>12.05.2023 10:56:53</t>
  </si>
  <si>
    <t>12.05.2023 10:56:54</t>
  </si>
  <si>
    <t>12.05.2023 10:56:56</t>
  </si>
  <si>
    <t>12.05.2023 10:56:57</t>
  </si>
  <si>
    <t>12.05.2023 10:56:59</t>
  </si>
  <si>
    <t>12.05.2023 10:57:53</t>
  </si>
  <si>
    <t>12.05.2023 10:57:54</t>
  </si>
  <si>
    <t>12.05.2023 10:57:56</t>
  </si>
  <si>
    <t>12.05.2023 10:57:57</t>
  </si>
  <si>
    <t>12.05.2023 10:57:59</t>
  </si>
  <si>
    <t>12.05.2023 10:58:00</t>
  </si>
  <si>
    <t>12.05.2023 10:58:02</t>
  </si>
  <si>
    <t>12.05.2023 10:58:03</t>
  </si>
  <si>
    <t>12.05.2023 10:59:14</t>
  </si>
  <si>
    <t>12.05.2023 10:59:15</t>
  </si>
  <si>
    <t>12.05.2023 10:59:17</t>
  </si>
  <si>
    <t>12.05.2023 10:59:18</t>
  </si>
  <si>
    <t>12.05.2023 10:59:20</t>
  </si>
  <si>
    <t>12.05.2023 10:59:21</t>
  </si>
  <si>
    <t>12.05.2023 10:59:33</t>
  </si>
  <si>
    <t>12.05.2023 10:59:35</t>
  </si>
  <si>
    <t>12.05.2023 10:59:36</t>
  </si>
  <si>
    <t>12.05.2023 10:59:38</t>
  </si>
  <si>
    <t>12.05.2023 10:59:39</t>
  </si>
  <si>
    <t>12.05.2023 11:00:13</t>
  </si>
  <si>
    <t>12.05.2023 11:00:15</t>
  </si>
  <si>
    <t>12.05.2023 11:00:16</t>
  </si>
  <si>
    <t>12.05.2023 11:00:18</t>
  </si>
  <si>
    <t>12.05.2023 11:00:19</t>
  </si>
  <si>
    <t>12.05.2023 11:00:21</t>
  </si>
  <si>
    <t>12.05.2023 11:00:22</t>
  </si>
  <si>
    <t>12.05.2023 11:00:24</t>
  </si>
  <si>
    <t>12.05.2023 11:00:25</t>
  </si>
  <si>
    <t>12.05.2023 11:00:27</t>
  </si>
  <si>
    <t>12.05.2023 11:00:28</t>
  </si>
  <si>
    <t>12.05.2023 11:00:30</t>
  </si>
  <si>
    <t>12.05.2023 11:00:31</t>
  </si>
  <si>
    <t>12.05.2023 11:00:33</t>
  </si>
  <si>
    <t>12.05.2023 11:00:34</t>
  </si>
  <si>
    <t>12.05.2023 11:00:36</t>
  </si>
  <si>
    <t>12.05.2023 11:00:39</t>
  </si>
  <si>
    <t>12.05.2023 11:01:14</t>
  </si>
  <si>
    <t>12.05.2023 11:01:16</t>
  </si>
  <si>
    <t>12.05.2023 11:01:19</t>
  </si>
  <si>
    <t>12.05.2023 11:01:20</t>
  </si>
  <si>
    <t>12.05.2023 11:01:22</t>
  </si>
  <si>
    <t>12.05.2023 11:01:23</t>
  </si>
  <si>
    <t>12.05.2023 11:01:38</t>
  </si>
  <si>
    <t>12.05.2023 11:01:40</t>
  </si>
  <si>
    <t>12.05.2023 11:01:41</t>
  </si>
  <si>
    <t>12.05.2023 11:01:43</t>
  </si>
  <si>
    <t>12.05.2023 11:01:44</t>
  </si>
  <si>
    <t>12.05.2023 11:01:46</t>
  </si>
  <si>
    <t>12.05.2023 11:01:47</t>
  </si>
  <si>
    <t>12.05.2023 11:01:49</t>
  </si>
  <si>
    <t>12.05.2023 11:01:52</t>
  </si>
  <si>
    <t>12.05.2023 11:01:53</t>
  </si>
  <si>
    <t>12.05.2023 11:01:55</t>
  </si>
  <si>
    <t>12.05.2023 11:01:56</t>
  </si>
  <si>
    <t>12.05.2023 11:01:58</t>
  </si>
  <si>
    <t>12.05.2023 11:01:59</t>
  </si>
  <si>
    <t>12.05.2023 11:02:01</t>
  </si>
  <si>
    <t>12.05.2023 11:02:19</t>
  </si>
  <si>
    <t>12.05.2023 11:02:20</t>
  </si>
  <si>
    <t>12.05.2023 11:02:22</t>
  </si>
  <si>
    <t>12.05.2023 11:02:23</t>
  </si>
  <si>
    <t>12.05.2023 11:02:25</t>
  </si>
  <si>
    <t>12.05.2023 11:02:26</t>
  </si>
  <si>
    <t>12.05.2023 11:02:28</t>
  </si>
  <si>
    <t>12.05.2023 11:02:32</t>
  </si>
  <si>
    <t>12.05.2023 11:02:55</t>
  </si>
  <si>
    <t>12.05.2023 11:02:56</t>
  </si>
  <si>
    <t>12.05.2023 11:02:58</t>
  </si>
  <si>
    <t>12.05.2023 11:02:59</t>
  </si>
  <si>
    <t>12.05.2023 11:03:01</t>
  </si>
  <si>
    <t>12.05.2023 11:03:02</t>
  </si>
  <si>
    <t>12.05.2023 11:03:04</t>
  </si>
  <si>
    <t>12.05.2023 11:03:05</t>
  </si>
  <si>
    <t>12.05.2023 11:03:07</t>
  </si>
  <si>
    <t>12.05.2023 11:03:08</t>
  </si>
  <si>
    <t>12.05.2023 11:03:10</t>
  </si>
  <si>
    <t>12.05.2023 11:03:11</t>
  </si>
  <si>
    <t>12.05.2023 11:03:31</t>
  </si>
  <si>
    <t>12.05.2023 11:03:32</t>
  </si>
  <si>
    <t>12.05.2023 11:03:34</t>
  </si>
  <si>
    <t>12.05.2023 11:03:35</t>
  </si>
  <si>
    <t>12.05.2023 11:04:25</t>
  </si>
  <si>
    <t>12.05.2023 11:04:26</t>
  </si>
  <si>
    <t>12.05.2023 11:04:28</t>
  </si>
  <si>
    <t>12.05.2023 11:04:29</t>
  </si>
  <si>
    <t>12.05.2023 11:04:31</t>
  </si>
  <si>
    <t>12.05.2023 11:04:32</t>
  </si>
  <si>
    <t>12.05.2023 11:04:34</t>
  </si>
  <si>
    <t>12.05.2023 11:04:35</t>
  </si>
  <si>
    <t>12.05.2023 11:04:37</t>
  </si>
  <si>
    <t>12.05.2023 11:04:38</t>
  </si>
  <si>
    <t>12.05.2023 11:04:56</t>
  </si>
  <si>
    <t>12.05.2023 11:04:58</t>
  </si>
  <si>
    <t>12.05.2023 11:04:59</t>
  </si>
  <si>
    <t>12.05.2023 11:05:01</t>
  </si>
  <si>
    <t>12.05.2023 11:05:17</t>
  </si>
  <si>
    <t>12.05.2023 11:05:19</t>
  </si>
  <si>
    <t>12.05.2023 11:05:20</t>
  </si>
  <si>
    <t>12.05.2023 11:05:22</t>
  </si>
  <si>
    <t>12.05.2023 11:05:23</t>
  </si>
  <si>
    <t>12.05.2023 11:07:11</t>
  </si>
  <si>
    <t>12.05.2023 11:07:14</t>
  </si>
  <si>
    <t>12.05.2023 11:07:16</t>
  </si>
  <si>
    <t>12.05.2023 11:07:20</t>
  </si>
  <si>
    <t>12.05.2023 11:07:22</t>
  </si>
  <si>
    <t>12.05.2023 11:07:23</t>
  </si>
  <si>
    <t>12.05.2023 11:07:25</t>
  </si>
  <si>
    <t>12.05.2023 11:07:26</t>
  </si>
  <si>
    <t>12.05.2023 11:07:29</t>
  </si>
  <si>
    <t>12.05.2023 11:07:31</t>
  </si>
  <si>
    <t>12.05.2023 11:07:32</t>
  </si>
  <si>
    <t>12.05.2023 11:07:35</t>
  </si>
  <si>
    <t>12.05.2023 11:07:37</t>
  </si>
  <si>
    <t>12.05.2023 11:07:41</t>
  </si>
  <si>
    <t>12.05.2023 11:07:43</t>
  </si>
  <si>
    <t>12.05.2023 11:07:44</t>
  </si>
  <si>
    <t>12.05.2023 11:07:46</t>
  </si>
  <si>
    <t>12.05.2023 11:07:47</t>
  </si>
  <si>
    <t>12.05.2023 11:07:55</t>
  </si>
  <si>
    <t>12.05.2023 11:07:56</t>
  </si>
  <si>
    <t>12.05.2023 11:07:59</t>
  </si>
  <si>
    <t>12.05.2023 11:08:02</t>
  </si>
  <si>
    <t>12.05.2023 11:08:04</t>
  </si>
  <si>
    <t>12.05.2023 11:08:05</t>
  </si>
  <si>
    <t>12.05.2023 11:08:07</t>
  </si>
  <si>
    <t>12.05.2023 11:08:26</t>
  </si>
  <si>
    <t>12.05.2023 11:08:28</t>
  </si>
  <si>
    <t>12.05.2023 11:08:29</t>
  </si>
  <si>
    <t>12.05.2023 11:08:31</t>
  </si>
  <si>
    <t>12.05.2023 11:08:32</t>
  </si>
  <si>
    <t>12.05.2023 11:08:34</t>
  </si>
  <si>
    <t>12.05.2023 11:08:37</t>
  </si>
  <si>
    <t>12.05.2023 11:08:47</t>
  </si>
  <si>
    <t>12.05.2023 11:08:49</t>
  </si>
  <si>
    <t>12.05.2023 11:08:50</t>
  </si>
  <si>
    <t>12.05.2023 11:08:52</t>
  </si>
  <si>
    <t>12.05.2023 11:08:53</t>
  </si>
  <si>
    <t>12.05.2023 11:08:55</t>
  </si>
  <si>
    <t>12.05.2023 11:08:56</t>
  </si>
  <si>
    <t>12.05.2023 11:08:58</t>
  </si>
  <si>
    <t>12.05.2023 11:08:59</t>
  </si>
  <si>
    <t>12.05.2023 11:09:01</t>
  </si>
  <si>
    <t>12.05.2023 11:09:02</t>
  </si>
  <si>
    <t>12.05.2023 11:09:04</t>
  </si>
  <si>
    <t>12.05.2023 11:09:05</t>
  </si>
  <si>
    <t>12.05.2023 11:09:14</t>
  </si>
  <si>
    <t>12.05.2023 11:09:16</t>
  </si>
  <si>
    <t>12.05.2023 11:09:17</t>
  </si>
  <si>
    <t>12.05.2023 11:09:20</t>
  </si>
  <si>
    <t>12.05.2023 11:09:22</t>
  </si>
  <si>
    <t>12.05.2023 11:09:23</t>
  </si>
  <si>
    <t>12.05.2023 11:09:25</t>
  </si>
  <si>
    <t>12.05.2023 11:09:26</t>
  </si>
  <si>
    <t>12.05.2023 11:09:28</t>
  </si>
  <si>
    <t>12.05.2023 11:09:29</t>
  </si>
  <si>
    <t>12.05.2023 11:09:34</t>
  </si>
  <si>
    <t>12.05.2023 11:09:41</t>
  </si>
  <si>
    <t>12.05.2023 11:09:43</t>
  </si>
  <si>
    <t>12.05.2023 11:09:44</t>
  </si>
  <si>
    <t>12.05.2023 11:09:46</t>
  </si>
  <si>
    <t>12.05.2023 11:09:47</t>
  </si>
  <si>
    <t>12.05.2023 11:09:49</t>
  </si>
  <si>
    <t>12.05.2023 11:09:50</t>
  </si>
  <si>
    <t>12.05.2023 11:09:52</t>
  </si>
  <si>
    <t>12.05.2023 11:11:25</t>
  </si>
  <si>
    <t>12.05.2023 11:11:26</t>
  </si>
  <si>
    <t>12.05.2023 11:11:28</t>
  </si>
  <si>
    <t>12.05.2023 11:11:29</t>
  </si>
  <si>
    <t>12.05.2023 11:11:31</t>
  </si>
  <si>
    <t>12.05.2023 11:11:32</t>
  </si>
  <si>
    <t>12.05.2023 11:12:13</t>
  </si>
  <si>
    <t>12.05.2023 11:12:14</t>
  </si>
  <si>
    <t>12.05.2023 11:12:16</t>
  </si>
  <si>
    <t>12.05.2023 11:12:17</t>
  </si>
  <si>
    <t>12.05.2023 11:12:19</t>
  </si>
  <si>
    <t>12.05.2023 11:12:20</t>
  </si>
  <si>
    <t>12.05.2023 11:12:22</t>
  </si>
  <si>
    <t>12.05.2023 11:12:25</t>
  </si>
  <si>
    <t>12.05.2023 11:12:26</t>
  </si>
  <si>
    <t>12.05.2023 11:12:29</t>
  </si>
  <si>
    <t>12.05.2023 11:13:02</t>
  </si>
  <si>
    <t>12.05.2023 11:13:17</t>
  </si>
  <si>
    <t>12.05.2023 11:13:19</t>
  </si>
  <si>
    <t>12.05.2023 11:13:20</t>
  </si>
  <si>
    <t>12.05.2023 11:13:22</t>
  </si>
  <si>
    <t>12.05.2023 11:13:23</t>
  </si>
  <si>
    <t>12.05.2023 11:13:25</t>
  </si>
  <si>
    <t>12.05.2023 11:13:26</t>
  </si>
  <si>
    <t>12.05.2023 11:13:28</t>
  </si>
  <si>
    <t>12.05.2023 11:15:37</t>
  </si>
  <si>
    <t>12.05.2023 11:15:53</t>
  </si>
  <si>
    <t>12.05.2023 11:15:55</t>
  </si>
  <si>
    <t>12.05.2023 11:15:56</t>
  </si>
  <si>
    <t>12.05.2023 11:15:58</t>
  </si>
  <si>
    <t>12.05.2023 11:15:59</t>
  </si>
  <si>
    <t>12.05.2023 11:16:01</t>
  </si>
  <si>
    <t>12.05.2023 11:16:02</t>
  </si>
  <si>
    <t>12.05.2023 11:16:04</t>
  </si>
  <si>
    <t>12.05.2023 11:16:35</t>
  </si>
  <si>
    <t>12.05.2023 11:16:37</t>
  </si>
  <si>
    <t>12.05.2023 11:16:38</t>
  </si>
  <si>
    <t>12.05.2023 11:16:40</t>
  </si>
  <si>
    <t>12.05.2023 11:16:41</t>
  </si>
  <si>
    <t>12.05.2023 11:16:44</t>
  </si>
  <si>
    <t>12.05.2023 11:18:53</t>
  </si>
  <si>
    <t>12.05.2023 11:18:55</t>
  </si>
  <si>
    <t>12.05.2023 11:18:56</t>
  </si>
  <si>
    <t>12.05.2023 11:18:58</t>
  </si>
  <si>
    <t>12.05.2023 11:18:59</t>
  </si>
  <si>
    <t>12.05.2023 11:19:01</t>
  </si>
  <si>
    <t>12.05.2023 11:19:02</t>
  </si>
  <si>
    <t>12.05.2023 11:19:04</t>
  </si>
  <si>
    <t>12.05.2023 11:19:05</t>
  </si>
  <si>
    <t>12.05.2023 11:19:07</t>
  </si>
  <si>
    <t>12.05.2023 11:19:10</t>
  </si>
  <si>
    <t>12.05.2023 11:20:25</t>
  </si>
  <si>
    <t>12.05.2023 11:20:26</t>
  </si>
  <si>
    <t>12.05.2023 11:20:28</t>
  </si>
  <si>
    <t>12.05.2023 11:20:29</t>
  </si>
  <si>
    <t>12.05.2023 11:20:31</t>
  </si>
  <si>
    <t>12.05.2023 11:20:38</t>
  </si>
  <si>
    <t>12.05.2023 11:20:40</t>
  </si>
  <si>
    <t>12.05.2023 11:20:43</t>
  </si>
  <si>
    <t>12.05.2023 11:20:44</t>
  </si>
  <si>
    <t>12.05.2023 11:20:46</t>
  </si>
  <si>
    <t>12.05.2023 11:20:47</t>
  </si>
  <si>
    <t>12.05.2023 11:20:49</t>
  </si>
  <si>
    <t>12.05.2023 11:20:50</t>
  </si>
  <si>
    <t>12.05.2023 11:21:32</t>
  </si>
  <si>
    <t>12.05.2023 11:21:34</t>
  </si>
  <si>
    <t>12.05.2023 11:21:38</t>
  </si>
  <si>
    <t>12.05.2023 11:21:40</t>
  </si>
  <si>
    <t>12.05.2023 11:22:58</t>
  </si>
  <si>
    <t>12.05.2023 11:22:59</t>
  </si>
  <si>
    <t>12.05.2023 11:23:01</t>
  </si>
  <si>
    <t>12.05.2023 11:23:02</t>
  </si>
  <si>
    <t>12.05.2023 11:23:04</t>
  </si>
  <si>
    <t>12.05.2023 11:23:05</t>
  </si>
  <si>
    <t>12.05.2023 11:23:07</t>
  </si>
  <si>
    <t>12.05.2023 11:23:10</t>
  </si>
  <si>
    <t>12.05.2023 11:23:14</t>
  </si>
  <si>
    <t>12.05.2023 11:23:16</t>
  </si>
  <si>
    <t>12.05.2023 11:23:17</t>
  </si>
  <si>
    <t>12.05.2023 11:23:19</t>
  </si>
  <si>
    <t>12.05.2023 11:23:20</t>
  </si>
  <si>
    <t>12.05.2023 11:23:22</t>
  </si>
  <si>
    <t>12.05.2023 11:23:25</t>
  </si>
  <si>
    <t>12.05.2023 11:23:29</t>
  </si>
  <si>
    <t>12.05.2023 11:23:31</t>
  </si>
  <si>
    <t>12.05.2023 11:23:35</t>
  </si>
  <si>
    <t>12.05.2023 11:23:52</t>
  </si>
  <si>
    <t>12.05.2023 11:23:53</t>
  </si>
  <si>
    <t>12.05.2023 11:23:55</t>
  </si>
  <si>
    <t>12.05.2023 11:23:56</t>
  </si>
  <si>
    <t>12.05.2023 11:23:58</t>
  </si>
  <si>
    <t>12.05.2023 11:23:59</t>
  </si>
  <si>
    <t>12.05.2023 11:24:13</t>
  </si>
  <si>
    <t>12.05.2023 11:24:14</t>
  </si>
  <si>
    <t>12.05.2023 11:24:16</t>
  </si>
  <si>
    <t>12.05.2023 11:24:17</t>
  </si>
  <si>
    <t>12.05.2023 11:24:19</t>
  </si>
  <si>
    <t>12.05.2023 11:24:20</t>
  </si>
  <si>
    <t>12.05.2023 11:24:49</t>
  </si>
  <si>
    <t>12.05.2023 11:24:50</t>
  </si>
  <si>
    <t>12.05.2023 11:24:52</t>
  </si>
  <si>
    <t>12.05.2023 11:24:55</t>
  </si>
  <si>
    <t>12.05.2023 11:24:56</t>
  </si>
  <si>
    <t>12.05.2023 11:24:58</t>
  </si>
  <si>
    <t>12.05.2023 11:25:49</t>
  </si>
  <si>
    <t>12.05.2023 11:25:50</t>
  </si>
  <si>
    <t>12.05.2023 11:25:52</t>
  </si>
  <si>
    <t>12.05.2023 11:25:53</t>
  </si>
  <si>
    <t>12.05.2023 11:25:55</t>
  </si>
  <si>
    <t>12.05.2023 11:25:56</t>
  </si>
  <si>
    <t>12.05.2023 11:25:59</t>
  </si>
  <si>
    <t>12.05.2023 11:26:04</t>
  </si>
  <si>
    <t>12.05.2023 11:26:10</t>
  </si>
  <si>
    <t>12.05.2023 11:26:11</t>
  </si>
  <si>
    <t>12.05.2023 11:26:14</t>
  </si>
  <si>
    <t>12.05.2023 11:30:02</t>
  </si>
  <si>
    <t>12.05.2023 11:30:04</t>
  </si>
  <si>
    <t>12.05.2023 11:30:05</t>
  </si>
  <si>
    <t>12.05.2023 11:30:07</t>
  </si>
  <si>
    <t>12.05.2023 11:30:08</t>
  </si>
  <si>
    <t>12.05.2023 11:30:10</t>
  </si>
  <si>
    <t>12.05.2023 11:30:11</t>
  </si>
  <si>
    <t>12.05.2023 11:30:25</t>
  </si>
  <si>
    <t>12.05.2023 11:30:26</t>
  </si>
  <si>
    <t>12.05.2023 11:30:56</t>
  </si>
  <si>
    <t>12.05.2023 11:30:58</t>
  </si>
  <si>
    <t>12.05.2023 11:30:59</t>
  </si>
  <si>
    <t>12.05.2023 11:31:01</t>
  </si>
  <si>
    <t>12.05.2023 11:31:02</t>
  </si>
  <si>
    <t>12.05.2023 11:32:22</t>
  </si>
  <si>
    <t>12.05.2023 11:32:23</t>
  </si>
  <si>
    <t>12.05.2023 11:32:25</t>
  </si>
  <si>
    <t>12.05.2023 11:32:26</t>
  </si>
  <si>
    <t>12.05.2023 11:32:28</t>
  </si>
  <si>
    <t>12.05.2023 11:32:29</t>
  </si>
  <si>
    <t>12.05.2023 11:32:31</t>
  </si>
  <si>
    <t>12.05.2023 11:33:02</t>
  </si>
  <si>
    <t>12.05.2023 11:33:04</t>
  </si>
  <si>
    <t>12.05.2023 11:33:05</t>
  </si>
  <si>
    <t>12.05.2023 11:33:07</t>
  </si>
  <si>
    <t>12.05.2023 11:33:08</t>
  </si>
  <si>
    <t>12.05.2023 11:33:10</t>
  </si>
  <si>
    <t>12.05.2023 11:33:11</t>
  </si>
  <si>
    <t>12.05.2023 11:33:13</t>
  </si>
  <si>
    <t>12.05.2023 11:34:11</t>
  </si>
  <si>
    <t>12.05.2023 11:34:13</t>
  </si>
  <si>
    <t>12.05.2023 11:34:14</t>
  </si>
  <si>
    <t>12.05.2023 11:34:16</t>
  </si>
  <si>
    <t>12.05.2023 11:34:17</t>
  </si>
  <si>
    <t>12.05.2023 11:34:19</t>
  </si>
  <si>
    <t>12.05.2023 11:34:43</t>
  </si>
  <si>
    <t>12.05.2023 11:34:46</t>
  </si>
  <si>
    <t>12.05.2023 11:34:47</t>
  </si>
  <si>
    <t>12.05.2023 11:34:49</t>
  </si>
  <si>
    <t>12.05.2023 11:34:50</t>
  </si>
  <si>
    <t>12.05.2023 11:35:05</t>
  </si>
  <si>
    <t>12.05.2023 11:35:07</t>
  </si>
  <si>
    <t>12.05.2023 11:35:08</t>
  </si>
  <si>
    <t>12.05.2023 11:35:11</t>
  </si>
  <si>
    <t>12.05.2023 11:35:22</t>
  </si>
  <si>
    <t>12.05.2023 11:35:23</t>
  </si>
  <si>
    <t>12.05.2023 11:35:25</t>
  </si>
  <si>
    <t>12.05.2023 11:35:26</t>
  </si>
  <si>
    <t>12.05.2023 11:35:28</t>
  </si>
  <si>
    <t>12.05.2023 11:35:29</t>
  </si>
  <si>
    <t>12.05.2023 11:35:31</t>
  </si>
  <si>
    <t>12.05.2023 11:35:34</t>
  </si>
  <si>
    <t>12.05.2023 11:35:35</t>
  </si>
  <si>
    <t>12.05.2023 11:35:37</t>
  </si>
  <si>
    <t>12.05.2023 11:35:38</t>
  </si>
  <si>
    <t>12.05.2023 11:35:40</t>
  </si>
  <si>
    <t>12.05.2023 11:35:41</t>
  </si>
  <si>
    <t>12.05.2023 11:35:43</t>
  </si>
  <si>
    <t>12.05.2023 11:35:44</t>
  </si>
  <si>
    <t>12.05.2023 11:35:46</t>
  </si>
  <si>
    <t>12.05.2023 11:35:47</t>
  </si>
  <si>
    <t>12.05.2023 11:35:52</t>
  </si>
  <si>
    <t>12.05.2023 11:35:53</t>
  </si>
  <si>
    <t>12.05.2023 11:35:55</t>
  </si>
  <si>
    <t>12.05.2023 11:35:59</t>
  </si>
  <si>
    <t>12.05.2023 11:36:01</t>
  </si>
  <si>
    <t>12.05.2023 11:36:02</t>
  </si>
  <si>
    <t>12.05.2023 11:36:04</t>
  </si>
  <si>
    <t>12.05.2023 11:36:05</t>
  </si>
  <si>
    <t>12.05.2023 11:36:07</t>
  </si>
  <si>
    <t>12.05.2023 11:36:08</t>
  </si>
  <si>
    <t>12.05.2023 11:36:10</t>
  </si>
  <si>
    <t>12.05.2023 11:36:11</t>
  </si>
  <si>
    <t>12.05.2023 11:36:13</t>
  </si>
  <si>
    <t>12.05.2023 11:36:32</t>
  </si>
  <si>
    <t>12.05.2023 11:36:33</t>
  </si>
  <si>
    <t>12.05.2023 11:36:35</t>
  </si>
  <si>
    <t>12.05.2023 11:36:36</t>
  </si>
  <si>
    <t>12.05.2023 11:36:38</t>
  </si>
  <si>
    <t>12.05.2023 11:36:39</t>
  </si>
  <si>
    <t>12.05.2023 11:36:41</t>
  </si>
  <si>
    <t>12.05.2023 11:36:42</t>
  </si>
  <si>
    <t>12.05.2023 11:36:44</t>
  </si>
  <si>
    <t>12.05.2023 11:36:45</t>
  </si>
  <si>
    <t>12.05.2023 11:36:47</t>
  </si>
  <si>
    <t>12.05.2023 11:36:48</t>
  </si>
  <si>
    <t>12.05.2023 11:36:50</t>
  </si>
  <si>
    <t>12.05.2023 11:38:08</t>
  </si>
  <si>
    <t>12.05.2023 11:38:09</t>
  </si>
  <si>
    <t>12.05.2023 11:38:11</t>
  </si>
  <si>
    <t>12.05.2023 11:38:12</t>
  </si>
  <si>
    <t>12.05.2023 11:38:14</t>
  </si>
  <si>
    <t>12.05.2023 11:38:17</t>
  </si>
  <si>
    <t>12.05.2023 11:38:44</t>
  </si>
  <si>
    <t>12.05.2023 11:38:45</t>
  </si>
  <si>
    <t>12.05.2023 11:38:47</t>
  </si>
  <si>
    <t>12.05.2023 11:38:48</t>
  </si>
  <si>
    <t>12.05.2023 11:38:50</t>
  </si>
  <si>
    <t>12.05.2023 11:38:51</t>
  </si>
  <si>
    <t>12.05.2023 11:38:53</t>
  </si>
  <si>
    <t>12.05.2023 11:38:54</t>
  </si>
  <si>
    <t>12.05.2023 11:38:56</t>
  </si>
  <si>
    <t>12.05.2023 11:39:14</t>
  </si>
  <si>
    <t>12.05.2023 11:39:15</t>
  </si>
  <si>
    <t>12.05.2023 11:39:20</t>
  </si>
  <si>
    <t>12.05.2023 11:39:21</t>
  </si>
  <si>
    <t>12.05.2023 11:39:29</t>
  </si>
  <si>
    <t>12.05.2023 11:39:30</t>
  </si>
  <si>
    <t>12.05.2023 11:39:32</t>
  </si>
  <si>
    <t>12.05.2023 11:39:33</t>
  </si>
  <si>
    <t>12.05.2023 11:39:50</t>
  </si>
  <si>
    <t>12.05.2023 11:39:51</t>
  </si>
  <si>
    <t>12.05.2023 11:39:53</t>
  </si>
  <si>
    <t>12.05.2023 11:39:54</t>
  </si>
  <si>
    <t>12.05.2023 11:39:56</t>
  </si>
  <si>
    <t>12.05.2023 11:39:57</t>
  </si>
  <si>
    <t>12.05.2023 11:39:59</t>
  </si>
  <si>
    <t>12.05.2023 11:40:00</t>
  </si>
  <si>
    <t>12.05.2023 11:40:02</t>
  </si>
  <si>
    <t>12.05.2023 11:40:05</t>
  </si>
  <si>
    <t>12.05.2023 11:40:06</t>
  </si>
  <si>
    <t>12.05.2023 11:40:30</t>
  </si>
  <si>
    <t>12.05.2023 11:40:32</t>
  </si>
  <si>
    <t>12.05.2023 11:40:33</t>
  </si>
  <si>
    <t>12.05.2023 11:40:35</t>
  </si>
  <si>
    <t>12.05.2023 11:40:36</t>
  </si>
  <si>
    <t>12.05.2023 11:40:38</t>
  </si>
  <si>
    <t>12.05.2023 11:40:39</t>
  </si>
  <si>
    <t>12.05.2023 11:40:41</t>
  </si>
  <si>
    <t>12.05.2023 11:40:42</t>
  </si>
  <si>
    <t>12.05.2023 11:40:44</t>
  </si>
  <si>
    <t>12.05.2023 11:40:47</t>
  </si>
  <si>
    <t>12.05.2023 11:40:48</t>
  </si>
  <si>
    <t>12.05.2023 11:41:23</t>
  </si>
  <si>
    <t>12.05.2023 11:41:24</t>
  </si>
  <si>
    <t>12.05.2023 11:42:05</t>
  </si>
  <si>
    <t>12.05.2023 11:42:08</t>
  </si>
  <si>
    <t>12.05.2023 11:42:09</t>
  </si>
  <si>
    <t>12.05.2023 11:42:11</t>
  </si>
  <si>
    <t>12.05.2023 11:42:12</t>
  </si>
  <si>
    <t>12.05.2023 11:42:14</t>
  </si>
  <si>
    <t>12.05.2023 11:42:15</t>
  </si>
  <si>
    <t>12.05.2023 11:42:17</t>
  </si>
  <si>
    <t>12.05.2023 11:42:18</t>
  </si>
  <si>
    <t>12.05.2023 11:42:38</t>
  </si>
  <si>
    <t>12.05.2023 11:42:39</t>
  </si>
  <si>
    <t>12.05.2023 11:42:41</t>
  </si>
  <si>
    <t>12.05.2023 11:42:42</t>
  </si>
  <si>
    <t>12.05.2023 11:42:44</t>
  </si>
  <si>
    <t>12.05.2023 11:42:45</t>
  </si>
  <si>
    <t>12.05.2023 11:42:47</t>
  </si>
  <si>
    <t>12.05.2023 11:42:48</t>
  </si>
  <si>
    <t>12.05.2023 11:43:12</t>
  </si>
  <si>
    <t>12.05.2023 11:43:14</t>
  </si>
  <si>
    <t>12.05.2023 11:43:15</t>
  </si>
  <si>
    <t>12.05.2023 11:43:17</t>
  </si>
  <si>
    <t>12.05.2023 11:43:18</t>
  </si>
  <si>
    <t>12.05.2023 11:43:21</t>
  </si>
  <si>
    <t>12.05.2023 11:43:23</t>
  </si>
  <si>
    <t>12.05.2023 11:43:24</t>
  </si>
  <si>
    <t>12.05.2023 11:43:26</t>
  </si>
  <si>
    <t>12.05.2023 11:43:27</t>
  </si>
  <si>
    <t>12.05.2023 11:43:29</t>
  </si>
  <si>
    <t>12.05.2023 11:43:30</t>
  </si>
  <si>
    <t>12.05.2023 11:43:32</t>
  </si>
  <si>
    <t>12.05.2023 11:43:33</t>
  </si>
  <si>
    <t>12.05.2023 11:43:35</t>
  </si>
  <si>
    <t>12.05.2023 11:43:36</t>
  </si>
  <si>
    <t>12.05.2023 11:43:42</t>
  </si>
  <si>
    <t>12.05.2023 11:43:44</t>
  </si>
  <si>
    <t>12.05.2023 11:43:47</t>
  </si>
  <si>
    <t>12.05.2023 11:43:50</t>
  </si>
  <si>
    <t>12.05.2023 11:43:51</t>
  </si>
  <si>
    <t>12.05.2023 11:43:53</t>
  </si>
  <si>
    <t>12.05.2023 11:43:54</t>
  </si>
  <si>
    <t>12.05.2023 11:43:56</t>
  </si>
  <si>
    <t>12.05.2023 11:47:12</t>
  </si>
  <si>
    <t>12.05.2023 11:47:14</t>
  </si>
  <si>
    <t>12.05.2023 11:47:15</t>
  </si>
  <si>
    <t>12.05.2023 11:47:17</t>
  </si>
  <si>
    <t>12.05.2023 11:47:18</t>
  </si>
  <si>
    <t>12.05.2023 11:47:20</t>
  </si>
  <si>
    <t>12.05.2023 11:47:53</t>
  </si>
  <si>
    <t>12.05.2023 11:47:54</t>
  </si>
  <si>
    <t>12.05.2023 11:47:56</t>
  </si>
  <si>
    <t>12.05.2023 11:47:57</t>
  </si>
  <si>
    <t>12.05.2023 11:47:59</t>
  </si>
  <si>
    <t>12.05.2023 11:48:00</t>
  </si>
  <si>
    <t>12.05.2023 11:48:02</t>
  </si>
  <si>
    <t>12.05.2023 11:48:23</t>
  </si>
  <si>
    <t>12.05.2023 11:48:24</t>
  </si>
  <si>
    <t>12.05.2023 11:48:26</t>
  </si>
  <si>
    <t>12.05.2023 11:48:27</t>
  </si>
  <si>
    <t>12.05.2023 11:48:29</t>
  </si>
  <si>
    <t>12.05.2023 11:48:30</t>
  </si>
  <si>
    <t>12.05.2023 11:48:32</t>
  </si>
  <si>
    <t>12.05.2023 11:48:36</t>
  </si>
  <si>
    <t>12.05.2023 11:48:38</t>
  </si>
  <si>
    <t>12.05.2023 11:49:23</t>
  </si>
  <si>
    <t>12.05.2023 11:49:24</t>
  </si>
  <si>
    <t>12.05.2023 11:49:26</t>
  </si>
  <si>
    <t>12.05.2023 11:49:27</t>
  </si>
  <si>
    <t>12.05.2023 11:49:29</t>
  </si>
  <si>
    <t>12.05.2023 11:49:30</t>
  </si>
  <si>
    <t>12.05.2023 11:49:32</t>
  </si>
  <si>
    <t>12.05.2023 11:49:50</t>
  </si>
  <si>
    <t>12.05.2023 11:49:51</t>
  </si>
  <si>
    <t>12.05.2023 11:49:53</t>
  </si>
  <si>
    <t>12.05.2023 11:49:54</t>
  </si>
  <si>
    <t>12.05.2023 11:49:56</t>
  </si>
  <si>
    <t>12.05.2023 11:49:59</t>
  </si>
  <si>
    <t>12.05.2023 11:50:02</t>
  </si>
  <si>
    <t>12.05.2023 11:50:09</t>
  </si>
  <si>
    <t>12.05.2023 11:50:11</t>
  </si>
  <si>
    <t>12.05.2023 11:50:12</t>
  </si>
  <si>
    <t>12.05.2023 11:51:38</t>
  </si>
  <si>
    <t>12.05.2023 11:51:39</t>
  </si>
  <si>
    <t>12.05.2023 11:51:51</t>
  </si>
  <si>
    <t>12.05.2023 11:51:52</t>
  </si>
  <si>
    <t>12.05.2023 11:51:54</t>
  </si>
  <si>
    <t>12.05.2023 11:51:58</t>
  </si>
  <si>
    <t>12.05.2023 11:52:00</t>
  </si>
  <si>
    <t>12.05.2023 11:52:19</t>
  </si>
  <si>
    <t>12.05.2023 11:52:21</t>
  </si>
  <si>
    <t>12.05.2023 11:52:22</t>
  </si>
  <si>
    <t>12.05.2023 11:52:24</t>
  </si>
  <si>
    <t>12.05.2023 11:52:25</t>
  </si>
  <si>
    <t>12.05.2023 11:52:27</t>
  </si>
  <si>
    <t>12.05.2023 11:52:28</t>
  </si>
  <si>
    <t>12.05.2023 11:52:40</t>
  </si>
  <si>
    <t>12.05.2023 11:52:42</t>
  </si>
  <si>
    <t>12.05.2023 11:52:43</t>
  </si>
  <si>
    <t>12.05.2023 11:52:45</t>
  </si>
  <si>
    <t>12.05.2023 11:52:46</t>
  </si>
  <si>
    <t>12.05.2023 11:52:48</t>
  </si>
  <si>
    <t>12.05.2023 11:52:49</t>
  </si>
  <si>
    <t>12.05.2023 11:53:01</t>
  </si>
  <si>
    <t>12.05.2023 11:53:03</t>
  </si>
  <si>
    <t>12.05.2023 11:53:04</t>
  </si>
  <si>
    <t>12.05.2023 11:53:06</t>
  </si>
  <si>
    <t>12.05.2023 11:53:09</t>
  </si>
  <si>
    <t>12.05.2023 11:53:10</t>
  </si>
  <si>
    <t>12.05.2023 11:53:12</t>
  </si>
  <si>
    <t>12.05.2023 11:53:24</t>
  </si>
  <si>
    <t>12.05.2023 11:53:25</t>
  </si>
  <si>
    <t>12.05.2023 11:53:27</t>
  </si>
  <si>
    <t>12.05.2023 11:53:28</t>
  </si>
  <si>
    <t>12.05.2023 11:53:30</t>
  </si>
  <si>
    <t>12.05.2023 11:53:31</t>
  </si>
  <si>
    <t>12.05.2023 11:53:33</t>
  </si>
  <si>
    <t>12.05.2023 11:53:34</t>
  </si>
  <si>
    <t>12.05.2023 11:53:36</t>
  </si>
  <si>
    <t>12.05.2023 11:53:37</t>
  </si>
  <si>
    <t>12.05.2023 11:53:39</t>
  </si>
  <si>
    <t>12.05.2023 11:53:40</t>
  </si>
  <si>
    <t>12.05.2023 11:53:42</t>
  </si>
  <si>
    <t>12.05.2023 11:53:43</t>
  </si>
  <si>
    <t>12.05.2023 11:53:45</t>
  </si>
  <si>
    <t>12.05.2023 11:53:46</t>
  </si>
  <si>
    <t>12.05.2023 11:53:48</t>
  </si>
  <si>
    <t>12.05.2023 11:53:49</t>
  </si>
  <si>
    <t>12.05.2023 11:53:51</t>
  </si>
  <si>
    <t>12.05.2023 11:54:19</t>
  </si>
  <si>
    <t>12.05.2023 11:54:22</t>
  </si>
  <si>
    <t>12.05.2023 11:54:25</t>
  </si>
  <si>
    <t>12.05.2023 11:54:27</t>
  </si>
  <si>
    <t>12.05.2023 11:54:28</t>
  </si>
  <si>
    <t>12.05.2023 11:54:30</t>
  </si>
  <si>
    <t>12.05.2023 11:54:31</t>
  </si>
  <si>
    <t>12.05.2023 11:54:33</t>
  </si>
  <si>
    <t>12.05.2023 11:54:34</t>
  </si>
  <si>
    <t>12.05.2023 11:54:36</t>
  </si>
  <si>
    <t>12.05.2023 11:54:37</t>
  </si>
  <si>
    <t>12.05.2023 11:54:39</t>
  </si>
  <si>
    <t>12.05.2023 11:54:40</t>
  </si>
  <si>
    <t>12.05.2023 11:54:42</t>
  </si>
  <si>
    <t>12.05.2023 11:54:43</t>
  </si>
  <si>
    <t>12.05.2023 11:54:45</t>
  </si>
  <si>
    <t>12.05.2023 11:54:46</t>
  </si>
  <si>
    <t>12.05.2023 11:54:48</t>
  </si>
  <si>
    <t>12.05.2023 11:54:49</t>
  </si>
  <si>
    <t>12.05.2023 11:54:51</t>
  </si>
  <si>
    <t>12.05.2023 11:55:07</t>
  </si>
  <si>
    <t>12.05.2023 11:55:10</t>
  </si>
  <si>
    <t>12.05.2023 11:55:13</t>
  </si>
  <si>
    <t>12.05.2023 11:55:42</t>
  </si>
  <si>
    <t>12.05.2023 11:55:43</t>
  </si>
  <si>
    <t>12.05.2023 11:55:45</t>
  </si>
  <si>
    <t>12.05.2023 11:55:46</t>
  </si>
  <si>
    <t>12.05.2023 11:55:48</t>
  </si>
  <si>
    <t>12.05.2023 11:56:43</t>
  </si>
  <si>
    <t>12.05.2023 11:56:45</t>
  </si>
  <si>
    <t>12.05.2023 11:56:46</t>
  </si>
  <si>
    <t>12.05.2023 11:56:48</t>
  </si>
  <si>
    <t>12.05.2023 11:56:49</t>
  </si>
  <si>
    <t>12.05.2023 11:56:51</t>
  </si>
  <si>
    <t>12.05.2023 11:56:55</t>
  </si>
  <si>
    <t>12.05.2023 11:56:57</t>
  </si>
  <si>
    <t>12.05.2023 11:56:58</t>
  </si>
  <si>
    <t>12.05.2023 11:57:01</t>
  </si>
  <si>
    <t>12.05.2023 11:57:03</t>
  </si>
  <si>
    <t>12.05.2023 11:57:04</t>
  </si>
  <si>
    <t>12.05.2023 11:57:06</t>
  </si>
  <si>
    <t>12.05.2023 11:57:07</t>
  </si>
  <si>
    <t>12.05.2023 11:57:09</t>
  </si>
  <si>
    <t>12.05.2023 11:57:31</t>
  </si>
  <si>
    <t>12.05.2023 11:57:33</t>
  </si>
  <si>
    <t>12.05.2023 11:58:12</t>
  </si>
  <si>
    <t>12.05.2023 11:58:13</t>
  </si>
  <si>
    <t>12.05.2023 11:58:15</t>
  </si>
  <si>
    <t>12.05.2023 11:58:16</t>
  </si>
  <si>
    <t>12.05.2023 11:58:18</t>
  </si>
  <si>
    <t>12.05.2023 11:58:19</t>
  </si>
  <si>
    <t>12.05.2023 11:58:21</t>
  </si>
  <si>
    <t>12.05.2023 11:58:22</t>
  </si>
  <si>
    <t>12.05.2023 11:59:00</t>
  </si>
  <si>
    <t>12.05.2023 11:59:01</t>
  </si>
  <si>
    <t>12.05.2023 11:59:03</t>
  </si>
  <si>
    <t>12.05.2023 11:59:06</t>
  </si>
  <si>
    <t>12.05.2023 11:59:07</t>
  </si>
  <si>
    <t>12.05.2023 11:59:09</t>
  </si>
  <si>
    <t>12.05.2023 11:59:10</t>
  </si>
  <si>
    <t>12.05.2023 11:59:30</t>
  </si>
  <si>
    <t>12.05.2023 11:59:31</t>
  </si>
  <si>
    <t>12.05.2023 11:59:33</t>
  </si>
  <si>
    <t>12.05.2023 11:59:34</t>
  </si>
  <si>
    <t>12.05.2023 11:59:36</t>
  </si>
  <si>
    <t>12.05.2023 11:59:37</t>
  </si>
  <si>
    <t>12.05.2023 11:59:39</t>
  </si>
  <si>
    <t>12.05.2023 11:59:40</t>
  </si>
  <si>
    <t>12.05.2023 11:59:42</t>
  </si>
  <si>
    <t>12.05.2023 12:01:34</t>
  </si>
  <si>
    <t>12.05.2023 12:01:36</t>
  </si>
  <si>
    <t>12.05.2023 12:01:37</t>
  </si>
  <si>
    <t>12.05.2023 12:01:39</t>
  </si>
  <si>
    <t>12.05.2023 12:01:40</t>
  </si>
  <si>
    <t>12.05.2023 12:01:42</t>
  </si>
  <si>
    <t>12.05.2023 12:01:45</t>
  </si>
  <si>
    <t>12.05.2023 12:02:00</t>
  </si>
  <si>
    <t>12.05.2023 12:02:01</t>
  </si>
  <si>
    <t>12.05.2023 12:02:03</t>
  </si>
  <si>
    <t>12.05.2023 12:02:04</t>
  </si>
  <si>
    <t>12.05.2023 12:02:06</t>
  </si>
  <si>
    <t>12.05.2023 12:02:07</t>
  </si>
  <si>
    <t>12.05.2023 12:02:09</t>
  </si>
  <si>
    <t>12.05.2023 12:02:10</t>
  </si>
  <si>
    <t>12.05.2023 12:02:12</t>
  </si>
  <si>
    <t>12.05.2023 12:02:13</t>
  </si>
  <si>
    <t>12.05.2023 12:02:15</t>
  </si>
  <si>
    <t>12.05.2023 12:02:16</t>
  </si>
  <si>
    <t>12.05.2023 12:02:18</t>
  </si>
  <si>
    <t>12.05.2023 12:02:19</t>
  </si>
  <si>
    <t>12.05.2023 12:02:28</t>
  </si>
  <si>
    <t>12.05.2023 12:02:30</t>
  </si>
  <si>
    <t>12.05.2023 12:02:31</t>
  </si>
  <si>
    <t>12.05.2023 12:02:33</t>
  </si>
  <si>
    <t>12.05.2023 12:02:34</t>
  </si>
  <si>
    <t>12.05.2023 12:02:37</t>
  </si>
  <si>
    <t>12.05.2023 12:02:39</t>
  </si>
  <si>
    <t>12.05.2023 12:02:42</t>
  </si>
  <si>
    <t>12.05.2023 12:02:43</t>
  </si>
  <si>
    <t>12.05.2023 12:02:45</t>
  </si>
  <si>
    <t>12.05.2023 12:02:46</t>
  </si>
  <si>
    <t>12.05.2023 12:02:48</t>
  </si>
  <si>
    <t>12.05.2023 12:02:49</t>
  </si>
  <si>
    <t>12.05.2023 12:03:04</t>
  </si>
  <si>
    <t>12.05.2023 12:03:06</t>
  </si>
  <si>
    <t>12.05.2023 12:03:07</t>
  </si>
  <si>
    <t>12.05.2023 12:03:12</t>
  </si>
  <si>
    <t>12.05.2023 12:03:13</t>
  </si>
  <si>
    <t>12.05.2023 12:03:15</t>
  </si>
  <si>
    <t>12.05.2023 12:03:16</t>
  </si>
  <si>
    <t>12.05.2023 12:03:18</t>
  </si>
  <si>
    <t>12.05.2023 12:03:19</t>
  </si>
  <si>
    <t>12.05.2023 12:03:22</t>
  </si>
  <si>
    <t>12.05.2023 12:03:25</t>
  </si>
  <si>
    <t>12.05.2023 12:03:27</t>
  </si>
  <si>
    <t>12.05.2023 12:03:28</t>
  </si>
  <si>
    <t>12.05.2023 12:03:30</t>
  </si>
  <si>
    <t>12.05.2023 12:04:22</t>
  </si>
  <si>
    <t>12.05.2023 12:04:24</t>
  </si>
  <si>
    <t>12.05.2023 12:04:25</t>
  </si>
  <si>
    <t>12.05.2023 12:04:27</t>
  </si>
  <si>
    <t>12.05.2023 12:04:28</t>
  </si>
  <si>
    <t>12.05.2023 12:04:30</t>
  </si>
  <si>
    <t>12.05.2023 12:04:31</t>
  </si>
  <si>
    <t>12.05.2023 12:04:33</t>
  </si>
  <si>
    <t>12.05.2023 12:06:16</t>
  </si>
  <si>
    <t>12.05.2023 12:06:18</t>
  </si>
  <si>
    <t>12.05.2023 12:06:19</t>
  </si>
  <si>
    <t>12.05.2023 12:06:21</t>
  </si>
  <si>
    <t>12.05.2023 12:06:22</t>
  </si>
  <si>
    <t>12.05.2023 12:06:24</t>
  </si>
  <si>
    <t>12.05.2023 12:06:25</t>
  </si>
  <si>
    <t>12.05.2023 12:06:27</t>
  </si>
  <si>
    <t>12.05.2023 12:06:33</t>
  </si>
  <si>
    <t>12.05.2023 12:06:34</t>
  </si>
  <si>
    <t>12.05.2023 12:06:36</t>
  </si>
  <si>
    <t>12.05.2023 12:06:37</t>
  </si>
  <si>
    <t>12.05.2023 12:06:39</t>
  </si>
  <si>
    <t>12.05.2023 12:07:46</t>
  </si>
  <si>
    <t>12.05.2023 12:07:48</t>
  </si>
  <si>
    <t>12.05.2023 12:07:49</t>
  </si>
  <si>
    <t>12.05.2023 12:07:51</t>
  </si>
  <si>
    <t>12.05.2023 12:07:52</t>
  </si>
  <si>
    <t>12.05.2023 12:07:54</t>
  </si>
  <si>
    <t>12.05.2023 12:07:55</t>
  </si>
  <si>
    <t>12.05.2023 12:07:57</t>
  </si>
  <si>
    <t>12.05.2023 12:08:25</t>
  </si>
  <si>
    <t>12.05.2023 12:08:27</t>
  </si>
  <si>
    <t>12.05.2023 12:08:28</t>
  </si>
  <si>
    <t>12.05.2023 12:08:30</t>
  </si>
  <si>
    <t>12.05.2023 12:08:31</t>
  </si>
  <si>
    <t>12.05.2023 12:08:33</t>
  </si>
  <si>
    <t>12.05.2023 12:08:34</t>
  </si>
  <si>
    <t>12.05.2023 12:08:36</t>
  </si>
  <si>
    <t>12.05.2023 12:08:45</t>
  </si>
  <si>
    <t>12.05.2023 12:08:46</t>
  </si>
  <si>
    <t>12.05.2023 12:08:48</t>
  </si>
  <si>
    <t>12.05.2023 12:08:49</t>
  </si>
  <si>
    <t>12.05.2023 12:08:51</t>
  </si>
  <si>
    <t>12.05.2023 12:08:52</t>
  </si>
  <si>
    <t>12.05.2023 12:08:54</t>
  </si>
  <si>
    <t>12.05.2023 12:09:39</t>
  </si>
  <si>
    <t>12.05.2023 12:09:42</t>
  </si>
  <si>
    <t>12.05.2023 12:09:43</t>
  </si>
  <si>
    <t>12.05.2023 12:09:45</t>
  </si>
  <si>
    <t>12.05.2023 12:09:46</t>
  </si>
  <si>
    <t>12.05.2023 12:09:48</t>
  </si>
  <si>
    <t>12.05.2023 12:09:49</t>
  </si>
  <si>
    <t>12.05.2023 12:10:10</t>
  </si>
  <si>
    <t>12.05.2023 12:10:12</t>
  </si>
  <si>
    <t>12.05.2023 12:10:13</t>
  </si>
  <si>
    <t>12.05.2023 12:10:37</t>
  </si>
  <si>
    <t>12.05.2023 12:10:39</t>
  </si>
  <si>
    <t>12.05.2023 12:10:40</t>
  </si>
  <si>
    <t>12.05.2023 12:10:42</t>
  </si>
  <si>
    <t>12.05.2023 12:10:43</t>
  </si>
  <si>
    <t>12.05.2023 12:10:46</t>
  </si>
  <si>
    <t>12.05.2023 12:11:24</t>
  </si>
  <si>
    <t>12.05.2023 12:11:25</t>
  </si>
  <si>
    <t>12.05.2023 12:11:27</t>
  </si>
  <si>
    <t>12.05.2023 12:11:30</t>
  </si>
  <si>
    <t>12.05.2023 12:12:13</t>
  </si>
  <si>
    <t>12.05.2023 12:12:43</t>
  </si>
  <si>
    <t>12.05.2023 12:12:45</t>
  </si>
  <si>
    <t>12.05.2023 12:12:46</t>
  </si>
  <si>
    <t>12.05.2023 12:12:48</t>
  </si>
  <si>
    <t>12.05.2023 12:12:49</t>
  </si>
  <si>
    <t>12.05.2023 12:12:51</t>
  </si>
  <si>
    <t>12.05.2023 12:12:54</t>
  </si>
  <si>
    <t>12.05.2023 12:12:55</t>
  </si>
  <si>
    <t>12.05.2023 12:12:57</t>
  </si>
  <si>
    <t>12.05.2023 12:13:00</t>
  </si>
  <si>
    <t>12.05.2023 12:13:03</t>
  </si>
  <si>
    <t>12.05.2023 12:13:04</t>
  </si>
  <si>
    <t>12.05.2023 12:16:30</t>
  </si>
  <si>
    <t>12.05.2023 12:16:52</t>
  </si>
  <si>
    <t>12.05.2023 12:16:53</t>
  </si>
  <si>
    <t>12.05.2023 12:16:55</t>
  </si>
  <si>
    <t>12.05.2023 12:16:56</t>
  </si>
  <si>
    <t>12.05.2023 12:16:58</t>
  </si>
  <si>
    <t>12.05.2023 12:16:59</t>
  </si>
  <si>
    <t>12.05.2023 12:17:01</t>
  </si>
  <si>
    <t>12.05.2023 12:17:35</t>
  </si>
  <si>
    <t>12.05.2023 12:17:37</t>
  </si>
  <si>
    <t>12.05.2023 12:17:38</t>
  </si>
  <si>
    <t>12.05.2023 12:17:44</t>
  </si>
  <si>
    <t>12.05.2023 12:17:46</t>
  </si>
  <si>
    <t>12.05.2023 12:17:47</t>
  </si>
  <si>
    <t>12.05.2023 12:17:49</t>
  </si>
  <si>
    <t>12.05.2023 12:17:50</t>
  </si>
  <si>
    <t>12.05.2023 12:17:52</t>
  </si>
  <si>
    <t>12.05.2023 12:17:56</t>
  </si>
  <si>
    <t>12.05.2023 12:18:23</t>
  </si>
  <si>
    <t>12.05.2023 12:19:37</t>
  </si>
  <si>
    <t>12.05.2023 12:19:38</t>
  </si>
  <si>
    <t>12.05.2023 12:19:40</t>
  </si>
  <si>
    <t>12.05.2023 12:19:41</t>
  </si>
  <si>
    <t>12.05.2023 12:19:43</t>
  </si>
  <si>
    <t>12.05.2023 12:19:46</t>
  </si>
  <si>
    <t>12.05.2023 12:19:58</t>
  </si>
  <si>
    <t>12.05.2023 12:19:59</t>
  </si>
  <si>
    <t>12.05.2023 12:20:01</t>
  </si>
  <si>
    <t>12.05.2023 12:20:02</t>
  </si>
  <si>
    <t>12.05.2023 12:20:04</t>
  </si>
  <si>
    <t>12.05.2023 12:20:05</t>
  </si>
  <si>
    <t>12.05.2023 12:20:07</t>
  </si>
  <si>
    <t>12.05.2023 12:20:41</t>
  </si>
  <si>
    <t>12.05.2023 12:20:43</t>
  </si>
  <si>
    <t>12.05.2023 12:20:44</t>
  </si>
  <si>
    <t>12.05.2023 12:20:46</t>
  </si>
  <si>
    <t>12.05.2023 12:20:47</t>
  </si>
  <si>
    <t>12.05.2023 12:20:49</t>
  </si>
  <si>
    <t>12.05.2023 12:20:50</t>
  </si>
  <si>
    <t>12.05.2023 12:20:52</t>
  </si>
  <si>
    <t>12.05.2023 12:21:34</t>
  </si>
  <si>
    <t>12.05.2023 12:21:35</t>
  </si>
  <si>
    <t>12.05.2023 12:21:37</t>
  </si>
  <si>
    <t>12.05.2023 12:21:38</t>
  </si>
  <si>
    <t>12.05.2023 12:21:40</t>
  </si>
  <si>
    <t>12.05.2023 12:21:41</t>
  </si>
  <si>
    <t>12.05.2023 12:21:43</t>
  </si>
  <si>
    <t>12.05.2023 12:21:50</t>
  </si>
  <si>
    <t>12.05.2023 12:21:55</t>
  </si>
  <si>
    <t>12.05.2023 12:21:56</t>
  </si>
  <si>
    <t>12.05.2023 12:21:58</t>
  </si>
  <si>
    <t>12.05.2023 12:22:01</t>
  </si>
  <si>
    <t>12.05.2023 12:22:32</t>
  </si>
  <si>
    <t>12.05.2023 12:22:35</t>
  </si>
  <si>
    <t>12.05.2023 12:22:37</t>
  </si>
  <si>
    <t>12.05.2023 12:22:38</t>
  </si>
  <si>
    <t>12.05.2023 12:23:31</t>
  </si>
  <si>
    <t>12.05.2023 12:23:32</t>
  </si>
  <si>
    <t>12.05.2023 12:23:34</t>
  </si>
  <si>
    <t>12.05.2023 12:23:35</t>
  </si>
  <si>
    <t>12.05.2023 12:23:38</t>
  </si>
  <si>
    <t>12.05.2023 12:23:53</t>
  </si>
  <si>
    <t>12.05.2023 12:23:55</t>
  </si>
  <si>
    <t>12.05.2023 12:23:56</t>
  </si>
  <si>
    <t>12.05.2023 12:23:58</t>
  </si>
  <si>
    <t>12.05.2023 12:23:59</t>
  </si>
  <si>
    <t>12.05.2023 12:24:01</t>
  </si>
  <si>
    <t>12.05.2023 12:24:02</t>
  </si>
  <si>
    <t>12.05.2023 12:24:08</t>
  </si>
  <si>
    <t>12.05.2023 12:24:10</t>
  </si>
  <si>
    <t>12.05.2023 12:24:11</t>
  </si>
  <si>
    <t>12.05.2023 12:24:13</t>
  </si>
  <si>
    <t>12.05.2023 12:24:17</t>
  </si>
  <si>
    <t>12.05.2023 12:24:22</t>
  </si>
  <si>
    <t>12.05.2023 12:24:23</t>
  </si>
  <si>
    <t>12.05.2023 12:24:25</t>
  </si>
  <si>
    <t>12.05.2023 12:24:26</t>
  </si>
  <si>
    <t>12.05.2023 12:24:28</t>
  </si>
  <si>
    <t>12.05.2023 12:24:32</t>
  </si>
  <si>
    <t>12.05.2023 12:24:35</t>
  </si>
  <si>
    <t>12.05.2023 12:24:38</t>
  </si>
  <si>
    <t>12.05.2023 12:24:40</t>
  </si>
  <si>
    <t>12.05.2023 12:24:41</t>
  </si>
  <si>
    <t>12.05.2023 12:24:43</t>
  </si>
  <si>
    <t>12.05.2023 12:25:08</t>
  </si>
  <si>
    <t>12.05.2023 12:25:10</t>
  </si>
  <si>
    <t>12.05.2023 12:25:11</t>
  </si>
  <si>
    <t>12.05.2023 12:25:14</t>
  </si>
  <si>
    <t>12.05.2023 12:25:29</t>
  </si>
  <si>
    <t>12.05.2023 12:25:32</t>
  </si>
  <si>
    <t>12.05.2023 12:25:34</t>
  </si>
  <si>
    <t>12.05.2023 12:25:35</t>
  </si>
  <si>
    <t>12.05.2023 12:26:04</t>
  </si>
  <si>
    <t>12.05.2023 12:26:05</t>
  </si>
  <si>
    <t>12.05.2023 12:26:08</t>
  </si>
  <si>
    <t>12.05.2023 12:26:10</t>
  </si>
  <si>
    <t>12.05.2023 12:26:11</t>
  </si>
  <si>
    <t>12.05.2023 12:26:13</t>
  </si>
  <si>
    <t>12.05.2023 12:27:08</t>
  </si>
  <si>
    <t>12.05.2023 12:27:10</t>
  </si>
  <si>
    <t>12.05.2023 12:27:11</t>
  </si>
  <si>
    <t>12.05.2023 12:27:14</t>
  </si>
  <si>
    <t>12.05.2023 12:27:16</t>
  </si>
  <si>
    <t>12.05.2023 12:27:17</t>
  </si>
  <si>
    <t>12.05.2023 12:27:37</t>
  </si>
  <si>
    <t>12.05.2023 12:27:38</t>
  </si>
  <si>
    <t>12.05.2023 12:27:40</t>
  </si>
  <si>
    <t>12.05.2023 12:27:41</t>
  </si>
  <si>
    <t>12.05.2023 12:28:08</t>
  </si>
  <si>
    <t>12.05.2023 12:28:10</t>
  </si>
  <si>
    <t>12.05.2023 12:28:11</t>
  </si>
  <si>
    <t>12.05.2023 12:28:13</t>
  </si>
  <si>
    <t>12.05.2023 12:28:14</t>
  </si>
  <si>
    <t>12.05.2023 12:28:16</t>
  </si>
  <si>
    <t>12.05.2023 12:28:17</t>
  </si>
  <si>
    <t>12.05.2023 12:28:19</t>
  </si>
  <si>
    <t>12.05.2023 12:28:20</t>
  </si>
  <si>
    <t>12.05.2023 12:28:25</t>
  </si>
  <si>
    <t>12.05.2023 12:28:35</t>
  </si>
  <si>
    <t>12.05.2023 12:28:37</t>
  </si>
  <si>
    <t>12.05.2023 12:28:38</t>
  </si>
  <si>
    <t>12.05.2023 12:28:40</t>
  </si>
  <si>
    <t>12.05.2023 12:29:26</t>
  </si>
  <si>
    <t>12.05.2023 12:29:28</t>
  </si>
  <si>
    <t>12.05.2023 12:29:29</t>
  </si>
  <si>
    <t>12.05.2023 12:29:31</t>
  </si>
  <si>
    <t>12.05.2023 12:29:32</t>
  </si>
  <si>
    <t>12.05.2023 12:29:34</t>
  </si>
  <si>
    <t>12.05.2023 12:30:25</t>
  </si>
  <si>
    <t>12.05.2023 12:30:26</t>
  </si>
  <si>
    <t>12.05.2023 12:30:28</t>
  </si>
  <si>
    <t>12.05.2023 12:30:29</t>
  </si>
  <si>
    <t>12.05.2023 12:30:31</t>
  </si>
  <si>
    <t>12.05.2023 12:30:32</t>
  </si>
  <si>
    <t>12.05.2023 12:30:35</t>
  </si>
  <si>
    <t>12.05.2023 12:30:37</t>
  </si>
  <si>
    <t>12.05.2023 12:30:40</t>
  </si>
  <si>
    <t>12.05.2023 12:30:41</t>
  </si>
  <si>
    <t>12.05.2023 12:30:42</t>
  </si>
  <si>
    <t>12.05.2023 12:30:44</t>
  </si>
  <si>
    <t>12.05.2023 12:31:44</t>
  </si>
  <si>
    <t>12.05.2023 12:31:45</t>
  </si>
  <si>
    <t>12.05.2023 12:31:47</t>
  </si>
  <si>
    <t>12.05.2023 12:31:48</t>
  </si>
  <si>
    <t>12.05.2023 12:31:50</t>
  </si>
  <si>
    <t>12.05.2023 12:31:51</t>
  </si>
  <si>
    <t>12.05.2023 12:31:53</t>
  </si>
  <si>
    <t>12.05.2023 12:32:14</t>
  </si>
  <si>
    <t>12.05.2023 12:32:15</t>
  </si>
  <si>
    <t>12.05.2023 12:32:17</t>
  </si>
  <si>
    <t>12.05.2023 12:32:18</t>
  </si>
  <si>
    <t>12.05.2023 12:32:20</t>
  </si>
  <si>
    <t>12.05.2023 12:32:21</t>
  </si>
  <si>
    <t>12.05.2023 12:32:23</t>
  </si>
  <si>
    <t>12.05.2023 12:32:24</t>
  </si>
  <si>
    <t>12.05.2023 12:32:51</t>
  </si>
  <si>
    <t>12.05.2023 12:32:53</t>
  </si>
  <si>
    <t>12.05.2023 12:32:54</t>
  </si>
  <si>
    <t>12.05.2023 12:32:56</t>
  </si>
  <si>
    <t>12.05.2023 12:32:57</t>
  </si>
  <si>
    <t>12.05.2023 12:32:59</t>
  </si>
  <si>
    <t>12.05.2023 12:33:05</t>
  </si>
  <si>
    <t>12.05.2023 12:33:06</t>
  </si>
  <si>
    <t>12.05.2023 12:33:08</t>
  </si>
  <si>
    <t>12.05.2023 12:33:09</t>
  </si>
  <si>
    <t>12.05.2023 12:33:11</t>
  </si>
  <si>
    <t>12.05.2023 12:33:12</t>
  </si>
  <si>
    <t>12.05.2023 12:33:14</t>
  </si>
  <si>
    <t>12.05.2023 12:33:15</t>
  </si>
  <si>
    <t>12.05.2023 12:33:17</t>
  </si>
  <si>
    <t>12.05.2023 12:35:02</t>
  </si>
  <si>
    <t>12.05.2023 12:35:03</t>
  </si>
  <si>
    <t>12.05.2023 12:35:05</t>
  </si>
  <si>
    <t>12.05.2023 12:35:06</t>
  </si>
  <si>
    <t>12.05.2023 12:35:08</t>
  </si>
  <si>
    <t>12.05.2023 12:35:09</t>
  </si>
  <si>
    <t>12.05.2023 12:35:11</t>
  </si>
  <si>
    <t>12.05.2023 12:35:12</t>
  </si>
  <si>
    <t>12.05.2023 12:35:14</t>
  </si>
  <si>
    <t>12.05.2023 12:35:50</t>
  </si>
  <si>
    <t>12.05.2023 12:35:51</t>
  </si>
  <si>
    <t>12.05.2023 12:35:53</t>
  </si>
  <si>
    <t>12.05.2023 12:35:54</t>
  </si>
  <si>
    <t>12.05.2023 12:35:56</t>
  </si>
  <si>
    <t>12.05.2023 12:35:57</t>
  </si>
  <si>
    <t>12.05.2023 12:35:59</t>
  </si>
  <si>
    <t>12.05.2023 12:36:00</t>
  </si>
  <si>
    <t>12.05.2023 12:36:02</t>
  </si>
  <si>
    <t>12.05.2023 12:36:03</t>
  </si>
  <si>
    <t>12.05.2023 12:36:11</t>
  </si>
  <si>
    <t>12.05.2023 12:36:12</t>
  </si>
  <si>
    <t>12.05.2023 12:36:14</t>
  </si>
  <si>
    <t>12.05.2023 12:36:15</t>
  </si>
  <si>
    <t>12.05.2023 12:36:17</t>
  </si>
  <si>
    <t>12.05.2023 12:36:18</t>
  </si>
  <si>
    <t>12.05.2023 12:37:05</t>
  </si>
  <si>
    <t>12.05.2023 12:37:06</t>
  </si>
  <si>
    <t>12.05.2023 12:37:08</t>
  </si>
  <si>
    <t>12.05.2023 12:37:09</t>
  </si>
  <si>
    <t>12.05.2023 12:37:11</t>
  </si>
  <si>
    <t>12.05.2023 12:37:12</t>
  </si>
  <si>
    <t>12.05.2023 12:37:14</t>
  </si>
  <si>
    <t>12.05.2023 12:37:15</t>
  </si>
  <si>
    <t>12.05.2023 12:37:20</t>
  </si>
  <si>
    <t>12.05.2023 12:37:21</t>
  </si>
  <si>
    <t>12.05.2023 12:37:24</t>
  </si>
  <si>
    <t>12.05.2023 12:37:26</t>
  </si>
  <si>
    <t>12.05.2023 12:37:27</t>
  </si>
  <si>
    <t>12.05.2023 12:37:29</t>
  </si>
  <si>
    <t>12.05.2023 12:37:30</t>
  </si>
  <si>
    <t>12.05.2023 12:37:32</t>
  </si>
  <si>
    <t>12.05.2023 12:38:39</t>
  </si>
  <si>
    <t>12.05.2023 12:38:41</t>
  </si>
  <si>
    <t>12.05.2023 12:38:42</t>
  </si>
  <si>
    <t>12.05.2023 12:38:44</t>
  </si>
  <si>
    <t>12.05.2023 12:38:47</t>
  </si>
  <si>
    <t>12.05.2023 12:38:48</t>
  </si>
  <si>
    <t>12.05.2023 12:38:50</t>
  </si>
  <si>
    <t>12.05.2023 12:38:51</t>
  </si>
  <si>
    <t>12.05.2023 12:38:53</t>
  </si>
  <si>
    <t>12.05.2023 12:38:56</t>
  </si>
  <si>
    <t>12.05.2023 12:38:57</t>
  </si>
  <si>
    <t>12.05.2023 12:38:59</t>
  </si>
  <si>
    <t>12.05.2023 12:39:00</t>
  </si>
  <si>
    <t>12.05.2023 12:39:33</t>
  </si>
  <si>
    <t>12.05.2023 12:39:35</t>
  </si>
  <si>
    <t>12.05.2023 12:39:36</t>
  </si>
  <si>
    <t>12.05.2023 12:39:38</t>
  </si>
  <si>
    <t>12.05.2023 12:39:39</t>
  </si>
  <si>
    <t>12.05.2023 12:40:26</t>
  </si>
  <si>
    <t>12.05.2023 12:40:27</t>
  </si>
  <si>
    <t>12.05.2023 12:40:29</t>
  </si>
  <si>
    <t>12.05.2023 12:40:30</t>
  </si>
  <si>
    <t>12.05.2023 12:40:32</t>
  </si>
  <si>
    <t>12.05.2023 12:40:35</t>
  </si>
  <si>
    <t>12.05.2023 12:40:40</t>
  </si>
  <si>
    <t>12.05.2023 12:40:43</t>
  </si>
  <si>
    <t>12.05.2023 12:40:45</t>
  </si>
  <si>
    <t>12.05.2023 12:40:46</t>
  </si>
  <si>
    <t>12.05.2023 12:40:49</t>
  </si>
  <si>
    <t>12.05.2023 12:40:54</t>
  </si>
  <si>
    <t>12.05.2023 12:40:55</t>
  </si>
  <si>
    <t>12.05.2023 12:40:57</t>
  </si>
  <si>
    <t>12.05.2023 12:41:00</t>
  </si>
  <si>
    <t>12.05.2023 12:41:01</t>
  </si>
  <si>
    <t>12.05.2023 12:41:03</t>
  </si>
  <si>
    <t>12.05.2023 12:41:04</t>
  </si>
  <si>
    <t>12.05.2023 12:41:06</t>
  </si>
  <si>
    <t>12.05.2023 12:41:24</t>
  </si>
  <si>
    <t>12.05.2023 12:41:30</t>
  </si>
  <si>
    <t>12.05.2023 12:41:31</t>
  </si>
  <si>
    <t>12.05.2023 12:41:33</t>
  </si>
  <si>
    <t>12.05.2023 12:41:34</t>
  </si>
  <si>
    <t>12.05.2023 12:41:43</t>
  </si>
  <si>
    <t>12.05.2023 12:41:46</t>
  </si>
  <si>
    <t>12.05.2023 12:41:48</t>
  </si>
  <si>
    <t>12.05.2023 12:41:49</t>
  </si>
  <si>
    <t>12.05.2023 12:41:51</t>
  </si>
  <si>
    <t>12.05.2023 12:41:57</t>
  </si>
  <si>
    <t>12.05.2023 12:41:58</t>
  </si>
  <si>
    <t>12.05.2023 12:42:00</t>
  </si>
  <si>
    <t>12.05.2023 12:42:01</t>
  </si>
  <si>
    <t>12.05.2023 12:42:03</t>
  </si>
  <si>
    <t>12.05.2023 12:42:04</t>
  </si>
  <si>
    <t>12.05.2023 12:42:06</t>
  </si>
  <si>
    <t>12.05.2023 12:42:07</t>
  </si>
  <si>
    <t>12.05.2023 12:42:12</t>
  </si>
  <si>
    <t>12.05.2023 12:42:13</t>
  </si>
  <si>
    <t>12.05.2023 12:42:15</t>
  </si>
  <si>
    <t>12.05.2023 12:42:16</t>
  </si>
  <si>
    <t>12.05.2023 12:42:19</t>
  </si>
  <si>
    <t>12.05.2023 12:42:21</t>
  </si>
  <si>
    <t>12.05.2023 12:42:22</t>
  </si>
  <si>
    <t>12.05.2023 12:42:30</t>
  </si>
  <si>
    <t>12.05.2023 12:42:31</t>
  </si>
  <si>
    <t>12.05.2023 12:42:33</t>
  </si>
  <si>
    <t>12.05.2023 12:42:34</t>
  </si>
  <si>
    <t>12.05.2023 12:42:36</t>
  </si>
  <si>
    <t>12.05.2023 12:42:37</t>
  </si>
  <si>
    <t>12.05.2023 12:42:39</t>
  </si>
  <si>
    <t>12.05.2023 12:42:40</t>
  </si>
  <si>
    <t>12.05.2023 12:42:43</t>
  </si>
  <si>
    <t>12.05.2023 12:42:45</t>
  </si>
  <si>
    <t>12.05.2023 12:42:46</t>
  </si>
  <si>
    <t>12.05.2023 12:42:48</t>
  </si>
  <si>
    <t>12.05.2023 12:42:54</t>
  </si>
  <si>
    <t>12.05.2023 12:42:57</t>
  </si>
  <si>
    <t>12.05.2023 12:43:01</t>
  </si>
  <si>
    <t>12.05.2023 12:43:03</t>
  </si>
  <si>
    <t>12.05.2023 12:43:04</t>
  </si>
  <si>
    <t>12.05.2023 12:43:28</t>
  </si>
  <si>
    <t>12.05.2023 12:43:30</t>
  </si>
  <si>
    <t>12.05.2023 12:43:31</t>
  </si>
  <si>
    <t>12.05.2023 12:43:33</t>
  </si>
  <si>
    <t>12.05.2023 12:43:34</t>
  </si>
  <si>
    <t>12.05.2023 12:43:36</t>
  </si>
  <si>
    <t>12.05.2023 12:43:37</t>
  </si>
  <si>
    <t>12.05.2023 12:43:39</t>
  </si>
  <si>
    <t>12.05.2023 12:43:43</t>
  </si>
  <si>
    <t>12.05.2023 12:43:45</t>
  </si>
  <si>
    <t>12.05.2023 12:43:46</t>
  </si>
  <si>
    <t>12.05.2023 12:43:49</t>
  </si>
  <si>
    <t>12.05.2023 12:43:51</t>
  </si>
  <si>
    <t>12.05.2023 12:43:52</t>
  </si>
  <si>
    <t>12.05.2023 12:43:54</t>
  </si>
  <si>
    <t>12.05.2023 12:44:27</t>
  </si>
  <si>
    <t>12.05.2023 12:44:28</t>
  </si>
  <si>
    <t>12.05.2023 12:44:30</t>
  </si>
  <si>
    <t>12.05.2023 12:44:31</t>
  </si>
  <si>
    <t>12.05.2023 12:44:33</t>
  </si>
  <si>
    <t>12.05.2023 12:44:37</t>
  </si>
  <si>
    <t>12.05.2023 12:44:39</t>
  </si>
  <si>
    <t>12.05.2023 12:44:40</t>
  </si>
  <si>
    <t>12.05.2023 12:44:42</t>
  </si>
  <si>
    <t>12.05.2023 12:44:43</t>
  </si>
  <si>
    <t>12.05.2023 12:45:46</t>
  </si>
  <si>
    <t>12.05.2023 12:45:48</t>
  </si>
  <si>
    <t>12.05.2023 12:45:49</t>
  </si>
  <si>
    <t>12.05.2023 12:45:51</t>
  </si>
  <si>
    <t>12.05.2023 12:45:52</t>
  </si>
  <si>
    <t>12.05.2023 12:45:54</t>
  </si>
  <si>
    <t>12.05.2023 12:45:55</t>
  </si>
  <si>
    <t>12.05.2023 12:45:57</t>
  </si>
  <si>
    <t>12.05.2023 12:45:58</t>
  </si>
  <si>
    <t>12.05.2023 12:46:07</t>
  </si>
  <si>
    <t>12.05.2023 12:46:09</t>
  </si>
  <si>
    <t>12.05.2023 12:46:10</t>
  </si>
  <si>
    <t>12.05.2023 12:46:12</t>
  </si>
  <si>
    <t>12.05.2023 12:46:13</t>
  </si>
  <si>
    <t>12.05.2023 12:46:15</t>
  </si>
  <si>
    <t>12.05.2023 12:46:16</t>
  </si>
  <si>
    <t>12.05.2023 12:46:31</t>
  </si>
  <si>
    <t>12.05.2023 12:46:33</t>
  </si>
  <si>
    <t>12.05.2023 12:46:34</t>
  </si>
  <si>
    <t>12.05.2023 12:46:36</t>
  </si>
  <si>
    <t>12.05.2023 12:46:37</t>
  </si>
  <si>
    <t>12.05.2023 12:46:40</t>
  </si>
  <si>
    <t>12.05.2023 12:46:55</t>
  </si>
  <si>
    <t>12.05.2023 12:46:57</t>
  </si>
  <si>
    <t>12.05.2023 12:46:58</t>
  </si>
  <si>
    <t>12.05.2023 12:47:00</t>
  </si>
  <si>
    <t>12.05.2023 12:47:01</t>
  </si>
  <si>
    <t>12.05.2023 12:47:03</t>
  </si>
  <si>
    <t>12.05.2023 12:47:04</t>
  </si>
  <si>
    <t>12.05.2023 12:47:06</t>
  </si>
  <si>
    <t>12.05.2023 12:47:07</t>
  </si>
  <si>
    <t>12.05.2023 12:47:09</t>
  </si>
  <si>
    <t>12.05.2023 12:47:10</t>
  </si>
  <si>
    <t>12.05.2023 12:47:12</t>
  </si>
  <si>
    <t>12.05.2023 12:47:13</t>
  </si>
  <si>
    <t>12.05.2023 12:47:15</t>
  </si>
  <si>
    <t>12.05.2023 12:47:16</t>
  </si>
  <si>
    <t>12.05.2023 12:47:18</t>
  </si>
  <si>
    <t>12.05.2023 12:47:19</t>
  </si>
  <si>
    <t>12.05.2023 12:48:21</t>
  </si>
  <si>
    <t>12.05.2023 12:48:22</t>
  </si>
  <si>
    <t>12.05.2023 12:48:24</t>
  </si>
  <si>
    <t>12.05.2023 12:48:25</t>
  </si>
  <si>
    <t>12.05.2023 12:48:27</t>
  </si>
  <si>
    <t>12.05.2023 12:48:28</t>
  </si>
  <si>
    <t>12.05.2023 12:48:30</t>
  </si>
  <si>
    <t>12.05.2023 12:48:31</t>
  </si>
  <si>
    <t>12.05.2023 12:49:04</t>
  </si>
  <si>
    <t>12.05.2023 12:49:07</t>
  </si>
  <si>
    <t>12.05.2023 12:49:10</t>
  </si>
  <si>
    <t>12.05.2023 12:49:12</t>
  </si>
  <si>
    <t>12.05.2023 12:49:13</t>
  </si>
  <si>
    <t>12.05.2023 12:50:00</t>
  </si>
  <si>
    <t>12.05.2023 12:50:01</t>
  </si>
  <si>
    <t>12.05.2023 12:50:04</t>
  </si>
  <si>
    <t>12.05.2023 12:50:05</t>
  </si>
  <si>
    <t>12.05.2023 12:50:07</t>
  </si>
  <si>
    <t>12.05.2023 12:50:08</t>
  </si>
  <si>
    <t>12.05.2023 12:50:10</t>
  </si>
  <si>
    <t>12.05.2023 12:50:11</t>
  </si>
  <si>
    <t>12.05.2023 12:50:13</t>
  </si>
  <si>
    <t>12.05.2023 12:50:14</t>
  </si>
  <si>
    <t>12.05.2023 12:50:28</t>
  </si>
  <si>
    <t>12.05.2023 12:50:29</t>
  </si>
  <si>
    <t>12.05.2023 12:50:32</t>
  </si>
  <si>
    <t>12.05.2023 12:50:34</t>
  </si>
  <si>
    <t>12.05.2023 12:50:35</t>
  </si>
  <si>
    <t>12.05.2023 12:50:46</t>
  </si>
  <si>
    <t>12.05.2023 12:50:47</t>
  </si>
  <si>
    <t>12.05.2023 12:50:49</t>
  </si>
  <si>
    <t>12.05.2023 12:50:50</t>
  </si>
  <si>
    <t>12.05.2023 12:50:52</t>
  </si>
  <si>
    <t>12.05.2023 12:50:53</t>
  </si>
  <si>
    <t>12.05.2023 12:50:55</t>
  </si>
  <si>
    <t>12.05.2023 12:52:07</t>
  </si>
  <si>
    <t>12.05.2023 12:52:08</t>
  </si>
  <si>
    <t>12.05.2023 12:52:10</t>
  </si>
  <si>
    <t>12.05.2023 12:52:11</t>
  </si>
  <si>
    <t>12.05.2023 12:52:13</t>
  </si>
  <si>
    <t>12.05.2023 12:52:14</t>
  </si>
  <si>
    <t>12.05.2023 12:52:16</t>
  </si>
  <si>
    <t>12.05.2023 12:52:17</t>
  </si>
  <si>
    <t>12.05.2023 12:52:19</t>
  </si>
  <si>
    <t>12.05.2023 12:52:20</t>
  </si>
  <si>
    <t>12.05.2023 12:52:22</t>
  </si>
  <si>
    <t>12.05.2023 12:52:23</t>
  </si>
  <si>
    <t>12.05.2023 12:52:25</t>
  </si>
  <si>
    <t>12.05.2023 12:52:26</t>
  </si>
  <si>
    <t>12.05.2023 12:52:29</t>
  </si>
  <si>
    <t>12.05.2023 12:52:31</t>
  </si>
  <si>
    <t>12.05.2023 12:52:32</t>
  </si>
  <si>
    <t>12.05.2023 12:53:01</t>
  </si>
  <si>
    <t>12.05.2023 12:53:02</t>
  </si>
  <si>
    <t>12.05.2023 12:53:04</t>
  </si>
  <si>
    <t>12.05.2023 12:53:05</t>
  </si>
  <si>
    <t>12.05.2023 12:53:07</t>
  </si>
  <si>
    <t>12.05.2023 12:53:08</t>
  </si>
  <si>
    <t>12.05.2023 12:53:10</t>
  </si>
  <si>
    <t>12.05.2023 12:53:13</t>
  </si>
  <si>
    <t>12.05.2023 12:53:37</t>
  </si>
  <si>
    <t>12.05.2023 12:53:38</t>
  </si>
  <si>
    <t>12.05.2023 12:53:40</t>
  </si>
  <si>
    <t>12.05.2023 12:53:41</t>
  </si>
  <si>
    <t>12.05.2023 12:53:43</t>
  </si>
  <si>
    <t>12.05.2023 12:53:44</t>
  </si>
  <si>
    <t>12.05.2023 12:53:46</t>
  </si>
  <si>
    <t>12.05.2023 12:53:47</t>
  </si>
  <si>
    <t>12.05.2023 12:53:49</t>
  </si>
  <si>
    <t>12.05.2023 12:53:50</t>
  </si>
  <si>
    <t>12.05.2023 12:53:58</t>
  </si>
  <si>
    <t>12.05.2023 12:54:05</t>
  </si>
  <si>
    <t>12.05.2023 12:54:07</t>
  </si>
  <si>
    <t>12.05.2023 12:54:10</t>
  </si>
  <si>
    <t>12.05.2023 12:54:11</t>
  </si>
  <si>
    <t>12.05.2023 12:54:13</t>
  </si>
  <si>
    <t>12.05.2023 12:54:23</t>
  </si>
  <si>
    <t>12.05.2023 12:54:26</t>
  </si>
  <si>
    <t>12.05.2023 12:54:28</t>
  </si>
  <si>
    <t>12.05.2023 12:54:29</t>
  </si>
  <si>
    <t>12.05.2023 12:54:31</t>
  </si>
  <si>
    <t>12.05.2023 12:54:32</t>
  </si>
  <si>
    <t>12.05.2023 12:54:34</t>
  </si>
  <si>
    <t>12.05.2023 12:54:35</t>
  </si>
  <si>
    <t>12.05.2023 12:54:37</t>
  </si>
  <si>
    <t>12.05.2023 12:54:38</t>
  </si>
  <si>
    <t>12.05.2023 12:54:40</t>
  </si>
  <si>
    <t>12.05.2023 12:54:54</t>
  </si>
  <si>
    <t>12.05.2023 12:54:56</t>
  </si>
  <si>
    <t>12.05.2023 12:54:57</t>
  </si>
  <si>
    <t>12.05.2023 12:54:59</t>
  </si>
  <si>
    <t>12.05.2023 12:57:08</t>
  </si>
  <si>
    <t>12.05.2023 12:57:09</t>
  </si>
  <si>
    <t>12.05.2023 12:57:11</t>
  </si>
  <si>
    <t>12.05.2023 12:57:12</t>
  </si>
  <si>
    <t>12.05.2023 12:57:14</t>
  </si>
  <si>
    <t>12.05.2023 12:57:15</t>
  </si>
  <si>
    <t>12.05.2023 12:57:17</t>
  </si>
  <si>
    <t>12.05.2023 12:57:18</t>
  </si>
  <si>
    <t>12.05.2023 12:57:20</t>
  </si>
  <si>
    <t>12.05.2023 12:57:21</t>
  </si>
  <si>
    <t>12.05.2023 12:57:23</t>
  </si>
  <si>
    <t>12.05.2023 12:57:45</t>
  </si>
  <si>
    <t>12.05.2023 12:57:48</t>
  </si>
  <si>
    <t>12.05.2023 12:57:50</t>
  </si>
  <si>
    <t>12.05.2023 12:57:51</t>
  </si>
  <si>
    <t>12.05.2023 12:57:53</t>
  </si>
  <si>
    <t>12.05.2023 12:57:57</t>
  </si>
  <si>
    <t>12.05.2023 12:58:00</t>
  </si>
  <si>
    <t>12.05.2023 12:58:03</t>
  </si>
  <si>
    <t>12.05.2023 12:58:05</t>
  </si>
  <si>
    <t>12.05.2023 12:58:06</t>
  </si>
  <si>
    <t>12.05.2023 12:58:08</t>
  </si>
  <si>
    <t>12.05.2023 12:58:20</t>
  </si>
  <si>
    <t>12.05.2023 12:58:21</t>
  </si>
  <si>
    <t>12.05.2023 12:58:23</t>
  </si>
  <si>
    <t>12.05.2023 12:58:24</t>
  </si>
  <si>
    <t>12.05.2023 12:58:26</t>
  </si>
  <si>
    <t>12.05.2023 12:58:27</t>
  </si>
  <si>
    <t>12.05.2023 12:58:29</t>
  </si>
  <si>
    <t>12.05.2023 12:58:30</t>
  </si>
  <si>
    <t>12.05.2023 12:58:32</t>
  </si>
  <si>
    <t>12.05.2023 12:58:53</t>
  </si>
  <si>
    <t>12.05.2023 12:58:54</t>
  </si>
  <si>
    <t>12.05.2023 12:58:56</t>
  </si>
  <si>
    <t>12.05.2023 12:58:57</t>
  </si>
  <si>
    <t>12.05.2023 12:58:59</t>
  </si>
  <si>
    <t>12.05.2023 13:00:03</t>
  </si>
  <si>
    <t>12.05.2023 13:01:18</t>
  </si>
  <si>
    <t>12.05.2023 13:01:20</t>
  </si>
  <si>
    <t>12.05.2023 13:01:21</t>
  </si>
  <si>
    <t>12.05.2023 13:01:26</t>
  </si>
  <si>
    <t>12.05.2023 13:01:47</t>
  </si>
  <si>
    <t>12.05.2023 13:01:48</t>
  </si>
  <si>
    <t>12.05.2023 13:01:50</t>
  </si>
  <si>
    <t>12.05.2023 13:01:51</t>
  </si>
  <si>
    <t>12.05.2023 13:01:53</t>
  </si>
  <si>
    <t>12.05.2023 13:01:56</t>
  </si>
  <si>
    <t>12.05.2023 13:01:57</t>
  </si>
  <si>
    <t>12.05.2023 13:01:59</t>
  </si>
  <si>
    <t>12.05.2023 13:02:00</t>
  </si>
  <si>
    <t>12.05.2023 13:02:03</t>
  </si>
  <si>
    <t>12.05.2023 13:02:05</t>
  </si>
  <si>
    <t>12.05.2023 13:02:06</t>
  </si>
  <si>
    <t>12.05.2023 13:02:39</t>
  </si>
  <si>
    <t>12.05.2023 13:02:41</t>
  </si>
  <si>
    <t>12.05.2023 13:02:42</t>
  </si>
  <si>
    <t>12.05.2023 13:02:44</t>
  </si>
  <si>
    <t>12.05.2023 13:02:45</t>
  </si>
  <si>
    <t>12.05.2023 13:02:47</t>
  </si>
  <si>
    <t>12.05.2023 13:02:48</t>
  </si>
  <si>
    <t>12.05.2023 13:02:50</t>
  </si>
  <si>
    <t>12.05.2023 13:03:06</t>
  </si>
  <si>
    <t>12.05.2023 13:03:08</t>
  </si>
  <si>
    <t>12.05.2023 13:03:09</t>
  </si>
  <si>
    <t>12.05.2023 13:03:11</t>
  </si>
  <si>
    <t>12.05.2023 13:03:12</t>
  </si>
  <si>
    <t>12.05.2023 13:03:14</t>
  </si>
  <si>
    <t>12.05.2023 13:03:15</t>
  </si>
  <si>
    <t>12.05.2023 13:03:17</t>
  </si>
  <si>
    <t>12.05.2023 13:03:20</t>
  </si>
  <si>
    <t>12.05.2023 13:03:21</t>
  </si>
  <si>
    <t>12.05.2023 13:03:23</t>
  </si>
  <si>
    <t>12.05.2023 13:03:38</t>
  </si>
  <si>
    <t>12.05.2023 13:03:39</t>
  </si>
  <si>
    <t>12.05.2023 13:03:42</t>
  </si>
  <si>
    <t>12.05.2023 13:04:54</t>
  </si>
  <si>
    <t>12.05.2023 13:04:56</t>
  </si>
  <si>
    <t>12.05.2023 13:04:57</t>
  </si>
  <si>
    <t>12.05.2023 13:04:59</t>
  </si>
  <si>
    <t>12.05.2023 13:05:00</t>
  </si>
  <si>
    <t>12.05.2023 13:05:02</t>
  </si>
  <si>
    <t>12.05.2023 13:05:05</t>
  </si>
  <si>
    <t>12.05.2023 13:05:06</t>
  </si>
  <si>
    <t>12.05.2023 13:05:08</t>
  </si>
  <si>
    <t>12.05.2023 13:05:09</t>
  </si>
  <si>
    <t>12.05.2023 13:05:12</t>
  </si>
  <si>
    <t>12.05.2023 13:05:14</t>
  </si>
  <si>
    <t>12.05.2023 13:05:15</t>
  </si>
  <si>
    <t>12.05.2023 13:05:17</t>
  </si>
  <si>
    <t>12.05.2023 13:05:21</t>
  </si>
  <si>
    <t>12.05.2023 13:05:23</t>
  </si>
  <si>
    <t>12.05.2023 13:05:24</t>
  </si>
  <si>
    <t>12.05.2023 13:05:26</t>
  </si>
  <si>
    <t>12.05.2023 13:05:27</t>
  </si>
  <si>
    <t>12.05.2023 13:05:29</t>
  </si>
  <si>
    <t>12.05.2023 13:05:30</t>
  </si>
  <si>
    <t>12.05.2023 13:05:35</t>
  </si>
  <si>
    <t>12.05.2023 13:05:36</t>
  </si>
  <si>
    <t>12.05.2023 13:05:38</t>
  </si>
  <si>
    <t>12.05.2023 13:05:39</t>
  </si>
  <si>
    <t>12.05.2023 13:05:41</t>
  </si>
  <si>
    <t>12.05.2023 13:05:42</t>
  </si>
  <si>
    <t>12.05.2023 13:05:44</t>
  </si>
  <si>
    <t>12.05.2023 13:05:45</t>
  </si>
  <si>
    <t>12.05.2023 13:05:47</t>
  </si>
  <si>
    <t>12.05.2023 13:05:48</t>
  </si>
  <si>
    <t>12.05.2023 13:06:14</t>
  </si>
  <si>
    <t>12.05.2023 13:06:17</t>
  </si>
  <si>
    <t>12.05.2023 13:06:18</t>
  </si>
  <si>
    <t>12.05.2023 13:06:20</t>
  </si>
  <si>
    <t>12.05.2023 13:06:21</t>
  </si>
  <si>
    <t>12.05.2023 13:06:23</t>
  </si>
  <si>
    <t>12.05.2023 13:06:24</t>
  </si>
  <si>
    <t>12.05.2023 13:07:39</t>
  </si>
  <si>
    <t>12.05.2023 13:07:41</t>
  </si>
  <si>
    <t>12.05.2023 13:07:42</t>
  </si>
  <si>
    <t>12.05.2023 13:07:44</t>
  </si>
  <si>
    <t>12.05.2023 13:07:45</t>
  </si>
  <si>
    <t>12.05.2023 13:07:47</t>
  </si>
  <si>
    <t>12.05.2023 13:07:48</t>
  </si>
  <si>
    <t>12.05.2023 13:07:50</t>
  </si>
  <si>
    <t>12.05.2023 13:07:51</t>
  </si>
  <si>
    <t>12.05.2023 13:07:56</t>
  </si>
  <si>
    <t>12.05.2023 13:07:57</t>
  </si>
  <si>
    <t>12.05.2023 13:08:00</t>
  </si>
  <si>
    <t>12.05.2023 13:08:02</t>
  </si>
  <si>
    <t>12.05.2023 13:08:03</t>
  </si>
  <si>
    <t>12.05.2023 13:08:05</t>
  </si>
  <si>
    <t>12.05.2023 13:08:06</t>
  </si>
  <si>
    <t>12.05.2023 13:08:08</t>
  </si>
  <si>
    <t>12.05.2023 13:08:18</t>
  </si>
  <si>
    <t>12.05.2023 13:08:20</t>
  </si>
  <si>
    <t>12.05.2023 13:08:21</t>
  </si>
  <si>
    <t>12.05.2023 13:08:23</t>
  </si>
  <si>
    <t>12.05.2023 13:08:24</t>
  </si>
  <si>
    <t>12.05.2023 13:08:26</t>
  </si>
  <si>
    <t>12.05.2023 13:08:27</t>
  </si>
  <si>
    <t>12.05.2023 13:08:30</t>
  </si>
  <si>
    <t>12.05.2023 13:08:32</t>
  </si>
  <si>
    <t>12.05.2023 13:08:33</t>
  </si>
  <si>
    <t>12.05.2023 13:09:51</t>
  </si>
  <si>
    <t>12.05.2023 13:09:53</t>
  </si>
  <si>
    <t>12.05.2023 13:09:57</t>
  </si>
  <si>
    <t>12.05.2023 13:10:00</t>
  </si>
  <si>
    <t>12.05.2023 13:10:14</t>
  </si>
  <si>
    <t>12.05.2023 13:10:15</t>
  </si>
  <si>
    <t>12.05.2023 13:10:17</t>
  </si>
  <si>
    <t>12.05.2023 13:10:18</t>
  </si>
  <si>
    <t>12.05.2023 13:10:20</t>
  </si>
  <si>
    <t>12.05.2023 13:10:21</t>
  </si>
  <si>
    <t>12.05.2023 13:10:24</t>
  </si>
  <si>
    <t>12.05.2023 13:10:38</t>
  </si>
  <si>
    <t>12.05.2023 13:10:39</t>
  </si>
  <si>
    <t>12.05.2023 13:10:41</t>
  </si>
  <si>
    <t>12.05.2023 13:10:42</t>
  </si>
  <si>
    <t>12.05.2023 13:10:44</t>
  </si>
  <si>
    <t>12.05.2023 13:10:45</t>
  </si>
  <si>
    <t>12.05.2023 13:10:47</t>
  </si>
  <si>
    <t>12.05.2023 13:10:48</t>
  </si>
  <si>
    <t>12.05.2023 13:10:50</t>
  </si>
  <si>
    <t>12.05.2023 13:10:51</t>
  </si>
  <si>
    <t>12.05.2023 13:10:53</t>
  </si>
  <si>
    <t>12.05.2023 13:10:54</t>
  </si>
  <si>
    <t>12.05.2023 13:10:56</t>
  </si>
  <si>
    <t>12.05.2023 13:10:57</t>
  </si>
  <si>
    <t>12.05.2023 13:10:59</t>
  </si>
  <si>
    <t>12.05.2023 13:11:00</t>
  </si>
  <si>
    <t>12.05.2023 13:11:02</t>
  </si>
  <si>
    <t>12.05.2023 13:11:03</t>
  </si>
  <si>
    <t>12.05.2023 13:11:50</t>
  </si>
  <si>
    <t>12.05.2023 13:11:51</t>
  </si>
  <si>
    <t>12.05.2023 13:11:53</t>
  </si>
  <si>
    <t>12.05.2023 13:11:54</t>
  </si>
  <si>
    <t>12.05.2023 13:11:56</t>
  </si>
  <si>
    <t>12.05.2023 13:11:59</t>
  </si>
  <si>
    <t>12.05.2023 13:12:45</t>
  </si>
  <si>
    <t>12.05.2023 13:13:05</t>
  </si>
  <si>
    <t>12.05.2023 13:13:06</t>
  </si>
  <si>
    <t>12.05.2023 13:13:08</t>
  </si>
  <si>
    <t>12.05.2023 13:13:11</t>
  </si>
  <si>
    <t>12.05.2023 13:13:12</t>
  </si>
  <si>
    <t>12.05.2023 13:13:14</t>
  </si>
  <si>
    <t>12.05.2023 13:13:15</t>
  </si>
  <si>
    <t>12.05.2023 13:13:17</t>
  </si>
  <si>
    <t>12.05.2023 13:13:20</t>
  </si>
  <si>
    <t>12.05.2023 13:13:21</t>
  </si>
  <si>
    <t>12.05.2023 13:13:23</t>
  </si>
  <si>
    <t>12.05.2023 13:13:24</t>
  </si>
  <si>
    <t>12.05.2023 13:13:26</t>
  </si>
  <si>
    <t>12.05.2023 13:13:27</t>
  </si>
  <si>
    <t>12.05.2023 13:13:42</t>
  </si>
  <si>
    <t>12.05.2023 13:13:45</t>
  </si>
  <si>
    <t>12.05.2023 13:13:47</t>
  </si>
  <si>
    <t>12.05.2023 13:13:48</t>
  </si>
  <si>
    <t>12.05.2023 13:13:50</t>
  </si>
  <si>
    <t>12.05.2023 13:13:51</t>
  </si>
  <si>
    <t>12.05.2023 13:13:53</t>
  </si>
  <si>
    <t>12.05.2023 13:13:54</t>
  </si>
  <si>
    <t>12.05.2023 13:13:56</t>
  </si>
  <si>
    <t>12.05.2023 13:13:57</t>
  </si>
  <si>
    <t>12.05.2023 13:13:59</t>
  </si>
  <si>
    <t>12.05.2023 13:14:00</t>
  </si>
  <si>
    <t>12.05.2023 13:14:02</t>
  </si>
  <si>
    <t>12.05.2023 13:14:05</t>
  </si>
  <si>
    <t>12.05.2023 13:14:06</t>
  </si>
  <si>
    <t>12.05.2023 13:14:08</t>
  </si>
  <si>
    <t>12.05.2023 13:14:09</t>
  </si>
  <si>
    <t>12.05.2023 13:15:06</t>
  </si>
  <si>
    <t>12.05.2023 13:15:21</t>
  </si>
  <si>
    <t>12.05.2023 13:15:24</t>
  </si>
  <si>
    <t>12.05.2023 13:15:26</t>
  </si>
  <si>
    <t>12.05.2023 13:15:27</t>
  </si>
  <si>
    <t>12.05.2023 13:15:29</t>
  </si>
  <si>
    <t>12.05.2023 13:15:30</t>
  </si>
  <si>
    <t>12.05.2023 13:15:32</t>
  </si>
  <si>
    <t>12.05.2023 13:15:45</t>
  </si>
  <si>
    <t>12.05.2023 13:15:47</t>
  </si>
  <si>
    <t>12.05.2023 13:15:48</t>
  </si>
  <si>
    <t>12.05.2023 13:15:50</t>
  </si>
  <si>
    <t>12.05.2023 13:15:51</t>
  </si>
  <si>
    <t>12.05.2023 13:15:53</t>
  </si>
  <si>
    <t>12.05.2023 13:15:54</t>
  </si>
  <si>
    <t>12.05.2023 13:15:56</t>
  </si>
  <si>
    <t>12.05.2023 13:15:59</t>
  </si>
  <si>
    <t>12.05.2023 13:16:00</t>
  </si>
  <si>
    <t>12.05.2023 13:16:02</t>
  </si>
  <si>
    <t>12.05.2023 13:16:03</t>
  </si>
  <si>
    <t>12.05.2023 13:16:05</t>
  </si>
  <si>
    <t>12.05.2023 13:16:06</t>
  </si>
  <si>
    <t>12.05.2023 13:16:08</t>
  </si>
  <si>
    <t>12.05.2023 13:16:09</t>
  </si>
  <si>
    <t>12.05.2023 13:16:11</t>
  </si>
  <si>
    <t>12.05.2023 13:16:14</t>
  </si>
  <si>
    <t>12.05.2023 13:16:15</t>
  </si>
  <si>
    <t>12.05.2023 13:16:24</t>
  </si>
  <si>
    <t>12.05.2023 13:16:26</t>
  </si>
  <si>
    <t>12.05.2023 13:16:27</t>
  </si>
  <si>
    <t>12.05.2023 13:16:29</t>
  </si>
  <si>
    <t>12.05.2023 13:16:30</t>
  </si>
  <si>
    <t>12.05.2023 13:16:32</t>
  </si>
  <si>
    <t>12.05.2023 13:16:33</t>
  </si>
  <si>
    <t>12.05.2023 13:16:35</t>
  </si>
  <si>
    <t>12.05.2023 13:17:23</t>
  </si>
  <si>
    <t>12.05.2023 13:17:24</t>
  </si>
  <si>
    <t>12.05.2023 13:17:26</t>
  </si>
  <si>
    <t>12.05.2023 13:17:27</t>
  </si>
  <si>
    <t>12.05.2023 13:17:29</t>
  </si>
  <si>
    <t>12.05.2023 13:17:30</t>
  </si>
  <si>
    <t>12.05.2023 13:17:32</t>
  </si>
  <si>
    <t>12.05.2023 13:17:33</t>
  </si>
  <si>
    <t>12.05.2023 13:17:35</t>
  </si>
  <si>
    <t>12.05.2023 13:18:15</t>
  </si>
  <si>
    <t>12.05.2023 13:18:17</t>
  </si>
  <si>
    <t>12.05.2023 13:18:18</t>
  </si>
  <si>
    <t>12.05.2023 13:18:20</t>
  </si>
  <si>
    <t>12.05.2023 13:18:21</t>
  </si>
  <si>
    <t>12.05.2023 13:18:23</t>
  </si>
  <si>
    <t>12.05.2023 13:19:26</t>
  </si>
  <si>
    <t>12.05.2023 13:19:27</t>
  </si>
  <si>
    <t>12.05.2023 13:19:29</t>
  </si>
  <si>
    <t>12.05.2023 13:19:30</t>
  </si>
  <si>
    <t>12.05.2023 13:19:32</t>
  </si>
  <si>
    <t>12.05.2023 13:19:33</t>
  </si>
  <si>
    <t>12.05.2023 13:19:35</t>
  </si>
  <si>
    <t>12.05.2023 13:19:39</t>
  </si>
  <si>
    <t>12.05.2023 13:19:41</t>
  </si>
  <si>
    <t>12.05.2023 13:19:42</t>
  </si>
  <si>
    <t>12.05.2023 13:19:44</t>
  </si>
  <si>
    <t>12.05.2023 13:19:45</t>
  </si>
  <si>
    <t>12.05.2023 13:19:47</t>
  </si>
  <si>
    <t>12.05.2023 13:19:48</t>
  </si>
  <si>
    <t>12.05.2023 13:19:53</t>
  </si>
  <si>
    <t>12.05.2023 13:19:54</t>
  </si>
  <si>
    <t>12.05.2023 13:19:57</t>
  </si>
  <si>
    <t>12.05.2023 13:19:59</t>
  </si>
  <si>
    <t>12.05.2023 13:20:00</t>
  </si>
  <si>
    <t>12.05.2023 13:20:51</t>
  </si>
  <si>
    <t>12.05.2023 13:20:53</t>
  </si>
  <si>
    <t>12.05.2023 13:20:54</t>
  </si>
  <si>
    <t>12.05.2023 13:20:56</t>
  </si>
  <si>
    <t>12.05.2023 13:20:57</t>
  </si>
  <si>
    <t>12.05.2023 13:20:59</t>
  </si>
  <si>
    <t>12.05.2023 13:21:00</t>
  </si>
  <si>
    <t>12.05.2023 13:21:02</t>
  </si>
  <si>
    <t>12.05.2023 13:21:03</t>
  </si>
  <si>
    <t>12.05.2023 13:21:05</t>
  </si>
  <si>
    <t>12.05.2023 13:21:33</t>
  </si>
  <si>
    <t>12.05.2023 13:21:35</t>
  </si>
  <si>
    <t>12.05.2023 13:21:36</t>
  </si>
  <si>
    <t>12.05.2023 13:21:38</t>
  </si>
  <si>
    <t>12.05.2023 13:21:39</t>
  </si>
  <si>
    <t>12.05.2023 13:21:41</t>
  </si>
  <si>
    <t>12.05.2023 13:21:42</t>
  </si>
  <si>
    <t>12.05.2023 13:21:44</t>
  </si>
  <si>
    <t>12.05.2023 13:22:38</t>
  </si>
  <si>
    <t>12.05.2023 13:22:39</t>
  </si>
  <si>
    <t>12.05.2023 13:22:41</t>
  </si>
  <si>
    <t>12.05.2023 13:22:42</t>
  </si>
  <si>
    <t>12.05.2023 13:22:45</t>
  </si>
  <si>
    <t>12.05.2023 13:22:47</t>
  </si>
  <si>
    <t>12.05.2023 13:23:06</t>
  </si>
  <si>
    <t>12.05.2023 13:23:08</t>
  </si>
  <si>
    <t>12.05.2023 13:23:09</t>
  </si>
  <si>
    <t>12.05.2023 13:23:11</t>
  </si>
  <si>
    <t>12.05.2023 13:23:12</t>
  </si>
  <si>
    <t>12.05.2023 13:23:14</t>
  </si>
  <si>
    <t>12.05.2023 13:23:15</t>
  </si>
  <si>
    <t>12.05.2023 13:23:17</t>
  </si>
  <si>
    <t>12.05.2023 13:23:18</t>
  </si>
  <si>
    <t>12.05.2023 13:23:20</t>
  </si>
  <si>
    <t>12.05.2023 13:23:21</t>
  </si>
  <si>
    <t>12.05.2023 13:23:24</t>
  </si>
  <si>
    <t>12.05.2023 13:23:27</t>
  </si>
  <si>
    <t>12.05.2023 13:24:06</t>
  </si>
  <si>
    <t>12.05.2023 13:24:08</t>
  </si>
  <si>
    <t>12.05.2023 13:24:09</t>
  </si>
  <si>
    <t>12.05.2023 13:24:11</t>
  </si>
  <si>
    <t>12.05.2023 13:24:12</t>
  </si>
  <si>
    <t>12.05.2023 13:24:14</t>
  </si>
  <si>
    <t>12.05.2023 13:24:38</t>
  </si>
  <si>
    <t>12.05.2023 13:24:39</t>
  </si>
  <si>
    <t>12.05.2023 13:24:41</t>
  </si>
  <si>
    <t>12.05.2023 13:24:42</t>
  </si>
  <si>
    <t>12.05.2023 13:24:44</t>
  </si>
  <si>
    <t>12.05.2023 13:24:45</t>
  </si>
  <si>
    <t>12.05.2023 13:24:48</t>
  </si>
  <si>
    <t>12.05.2023 13:26:44</t>
  </si>
  <si>
    <t>12.05.2023 13:26:45</t>
  </si>
  <si>
    <t>12.05.2023 13:26:47</t>
  </si>
  <si>
    <t>12.05.2023 13:26:48</t>
  </si>
  <si>
    <t>12.05.2023 13:26:50</t>
  </si>
  <si>
    <t>12.05.2023 13:26:51</t>
  </si>
  <si>
    <t>12.05.2023 13:26:53</t>
  </si>
  <si>
    <t>12.05.2023 13:26:54</t>
  </si>
  <si>
    <t>12.05.2023 13:26:56</t>
  </si>
  <si>
    <t>12.05.2023 13:26:57</t>
  </si>
  <si>
    <t>12.05.2023 13:27:11</t>
  </si>
  <si>
    <t>12.05.2023 13:27:12</t>
  </si>
  <si>
    <t>12.05.2023 13:27:14</t>
  </si>
  <si>
    <t>12.05.2023 13:27:15</t>
  </si>
  <si>
    <t>12.05.2023 13:27:17</t>
  </si>
  <si>
    <t>12.05.2023 13:27:18</t>
  </si>
  <si>
    <t>12.05.2023 13:27:20</t>
  </si>
  <si>
    <t>12.05.2023 13:27:21</t>
  </si>
  <si>
    <t>12.05.2023 13:27:23</t>
  </si>
  <si>
    <t>12.05.2023 13:27:27</t>
  </si>
  <si>
    <t>12.05.2023 13:27:30</t>
  </si>
  <si>
    <t>12.05.2023 13:27:32</t>
  </si>
  <si>
    <t>12.05.2023 13:27:48</t>
  </si>
  <si>
    <t>12.05.2023 13:27:50</t>
  </si>
  <si>
    <t>12.05.2023 13:27:51</t>
  </si>
  <si>
    <t>12.05.2023 13:27:53</t>
  </si>
  <si>
    <t>12.05.2023 13:28:18</t>
  </si>
  <si>
    <t>12.05.2023 13:28:20</t>
  </si>
  <si>
    <t>12.05.2023 13:28:21</t>
  </si>
  <si>
    <t>12.05.2023 13:28:23</t>
  </si>
  <si>
    <t>12.05.2023 13:28:24</t>
  </si>
  <si>
    <t>12.05.2023 13:28:26</t>
  </si>
  <si>
    <t>12.05.2023 13:28:27</t>
  </si>
  <si>
    <t>12.05.2023 13:28:29</t>
  </si>
  <si>
    <t>12.05.2023 13:28:30</t>
  </si>
  <si>
    <t>12.05.2023 13:28:32</t>
  </si>
  <si>
    <t>12.05.2023 13:29:14</t>
  </si>
  <si>
    <t>12.05.2023 13:29:15</t>
  </si>
  <si>
    <t>12.05.2023 13:29:17</t>
  </si>
  <si>
    <t>12.05.2023 13:29:18</t>
  </si>
  <si>
    <t>12.05.2023 13:29:20</t>
  </si>
  <si>
    <t>12.05.2023 13:29:21</t>
  </si>
  <si>
    <t>12.05.2023 13:29:33</t>
  </si>
  <si>
    <t>12.05.2023 13:29:38</t>
  </si>
  <si>
    <t>12.05.2023 13:29:39</t>
  </si>
  <si>
    <t>12.05.2023 13:30:42</t>
  </si>
  <si>
    <t>12.05.2023 13:30:44</t>
  </si>
  <si>
    <t>12.05.2023 13:30:45</t>
  </si>
  <si>
    <t>12.05.2023 13:30:47</t>
  </si>
  <si>
    <t>12.05.2023 13:30:48</t>
  </si>
  <si>
    <t>12.05.2023 13:30:50</t>
  </si>
  <si>
    <t>12.05.2023 13:30:51</t>
  </si>
  <si>
    <t>12.05.2023 13:31:06</t>
  </si>
  <si>
    <t>12.05.2023 13:31:08</t>
  </si>
  <si>
    <t>12.05.2023 13:31:11</t>
  </si>
  <si>
    <t>12.05.2023 13:31:12</t>
  </si>
  <si>
    <t>12.05.2023 13:31:14</t>
  </si>
  <si>
    <t>12.05.2023 13:31:15</t>
  </si>
  <si>
    <t>12.05.2023 13:32:02</t>
  </si>
  <si>
    <t>12.05.2023 13:32:03</t>
  </si>
  <si>
    <t>12.05.2023 13:32:05</t>
  </si>
  <si>
    <t>12.05.2023 13:32:06</t>
  </si>
  <si>
    <t>12.05.2023 13:32:08</t>
  </si>
  <si>
    <t>12.05.2023 13:32:11</t>
  </si>
  <si>
    <t>12.05.2023 13:32:12</t>
  </si>
  <si>
    <t>12.05.2023 13:32:33</t>
  </si>
  <si>
    <t>12.05.2023 13:32:35</t>
  </si>
  <si>
    <t>12.05.2023 13:32:36</t>
  </si>
  <si>
    <t>12.05.2023 13:32:38</t>
  </si>
  <si>
    <t>12.05.2023 13:32:42</t>
  </si>
  <si>
    <t>12.05.2023 13:32:44</t>
  </si>
  <si>
    <t>12.05.2023 13:32:45</t>
  </si>
  <si>
    <t>12.05.2023 13:32:47</t>
  </si>
  <si>
    <t>12.05.2023 13:32:48</t>
  </si>
  <si>
    <t>12.05.2023 13:32:50</t>
  </si>
  <si>
    <t>12.05.2023 13:32:51</t>
  </si>
  <si>
    <t>12.05.2023 13:32:53</t>
  </si>
  <si>
    <t>12.05.2023 13:34:14</t>
  </si>
  <si>
    <t>12.05.2023 13:34:15</t>
  </si>
  <si>
    <t>12.05.2023 13:34:17</t>
  </si>
  <si>
    <t>12.05.2023 13:34:39</t>
  </si>
  <si>
    <t>12.05.2023 13:34:41</t>
  </si>
  <si>
    <t>12.05.2023 13:34:42</t>
  </si>
  <si>
    <t>12.05.2023 13:34:44</t>
  </si>
  <si>
    <t>12.05.2023 13:34:45</t>
  </si>
  <si>
    <t>12.05.2023 13:34:47</t>
  </si>
  <si>
    <t>12.05.2023 13:34:48</t>
  </si>
  <si>
    <t>12.05.2023 13:36:05</t>
  </si>
  <si>
    <t>12.05.2023 13:36:06</t>
  </si>
  <si>
    <t>12.05.2023 13:36:07</t>
  </si>
  <si>
    <t>12.05.2023 13:36:09</t>
  </si>
  <si>
    <t>12.05.2023 13:36:10</t>
  </si>
  <si>
    <t>12.05.2023 13:36:12</t>
  </si>
  <si>
    <t>12.05.2023 13:36:13</t>
  </si>
  <si>
    <t>12.05.2023 13:36:15</t>
  </si>
  <si>
    <t>12.05.2023 13:36:21</t>
  </si>
  <si>
    <t>12.05.2023 13:36:22</t>
  </si>
  <si>
    <t>12.05.2023 13:36:24</t>
  </si>
  <si>
    <t>12.05.2023 13:37:22</t>
  </si>
  <si>
    <t>12.05.2023 13:37:24</t>
  </si>
  <si>
    <t>12.05.2023 13:37:25</t>
  </si>
  <si>
    <t>12.05.2023 13:37:27</t>
  </si>
  <si>
    <t>12.05.2023 13:37:28</t>
  </si>
  <si>
    <t>12.05.2023 13:37:30</t>
  </si>
  <si>
    <t>12.05.2023 13:37:31</t>
  </si>
  <si>
    <t>12.05.2023 13:37:33</t>
  </si>
  <si>
    <t>12.05.2023 13:37:34</t>
  </si>
  <si>
    <t>12.05.2023 13:38:55</t>
  </si>
  <si>
    <t>12.05.2023 13:38:57</t>
  </si>
  <si>
    <t>12.05.2023 13:38:58</t>
  </si>
  <si>
    <t>12.05.2023 13:39:00</t>
  </si>
  <si>
    <t>12.05.2023 13:39:01</t>
  </si>
  <si>
    <t>12.05.2023 13:39:03</t>
  </si>
  <si>
    <t>12.05.2023 13:39:04</t>
  </si>
  <si>
    <t>12.05.2023 13:39:06</t>
  </si>
  <si>
    <t>12.05.2023 13:39:07</t>
  </si>
  <si>
    <t>12.05.2023 13:39:09</t>
  </si>
  <si>
    <t>12.05.2023 13:40:00</t>
  </si>
  <si>
    <t>12.05.2023 13:40:01</t>
  </si>
  <si>
    <t>12.05.2023 13:40:03</t>
  </si>
  <si>
    <t>12.05.2023 13:40:04</t>
  </si>
  <si>
    <t>12.05.2023 13:40:10</t>
  </si>
  <si>
    <t>12.05.2023 13:40:12</t>
  </si>
  <si>
    <t>12.05.2023 13:40:13</t>
  </si>
  <si>
    <t>12.05.2023 13:40:15</t>
  </si>
  <si>
    <t>12.05.2023 13:40:31</t>
  </si>
  <si>
    <t>12.05.2023 13:40:33</t>
  </si>
  <si>
    <t>12.05.2023 13:40:34</t>
  </si>
  <si>
    <t>12.05.2023 13:40:36</t>
  </si>
  <si>
    <t>12.05.2023 13:40:37</t>
  </si>
  <si>
    <t>12.05.2023 13:40:39</t>
  </si>
  <si>
    <t>12.05.2023 13:40:40</t>
  </si>
  <si>
    <t>12.05.2023 13:40:42</t>
  </si>
  <si>
    <t>12.05.2023 13:41:01</t>
  </si>
  <si>
    <t>12.05.2023 13:41:04</t>
  </si>
  <si>
    <t>12.05.2023 13:41:06</t>
  </si>
  <si>
    <t>12.05.2023 13:41:07</t>
  </si>
  <si>
    <t>12.05.2023 13:41:09</t>
  </si>
  <si>
    <t>12.05.2023 13:41:10</t>
  </si>
  <si>
    <t>12.05.2023 13:42:15</t>
  </si>
  <si>
    <t>12.05.2023 13:42:16</t>
  </si>
  <si>
    <t>12.05.2023 13:42:18</t>
  </si>
  <si>
    <t>12.05.2023 13:42:19</t>
  </si>
  <si>
    <t>12.05.2023 13:42:24</t>
  </si>
  <si>
    <t>12.05.2023 13:42:25</t>
  </si>
  <si>
    <t>12.05.2023 13:42:27</t>
  </si>
  <si>
    <t>12.05.2023 13:42:28</t>
  </si>
  <si>
    <t>12.05.2023 13:42:30</t>
  </si>
  <si>
    <t>12.05.2023 13:42:31</t>
  </si>
  <si>
    <t>12.05.2023 13:42:33</t>
  </si>
  <si>
    <t>12.05.2023 13:42:34</t>
  </si>
  <si>
    <t>12.05.2023 13:42:43</t>
  </si>
  <si>
    <t>12.05.2023 13:42:45</t>
  </si>
  <si>
    <t>12.05.2023 13:42:48</t>
  </si>
  <si>
    <t>12.05.2023 13:42:49</t>
  </si>
  <si>
    <t>12.05.2023 13:42:51</t>
  </si>
  <si>
    <t>12.05.2023 13:43:37</t>
  </si>
  <si>
    <t>12.05.2023 13:43:39</t>
  </si>
  <si>
    <t>12.05.2023 13:43:40</t>
  </si>
  <si>
    <t>12.05.2023 13:43:42</t>
  </si>
  <si>
    <t>12.05.2023 13:43:46</t>
  </si>
  <si>
    <t>12.05.2023 13:43:52</t>
  </si>
  <si>
    <t>12.05.2023 13:43:54</t>
  </si>
  <si>
    <t>12.05.2023 13:43:55</t>
  </si>
  <si>
    <t>12.05.2023 13:43:57</t>
  </si>
  <si>
    <t>12.05.2023 13:43:58</t>
  </si>
  <si>
    <t>12.05.2023 13:44:00</t>
  </si>
  <si>
    <t>12.05.2023 13:44:01</t>
  </si>
  <si>
    <t>12.05.2023 13:44:03</t>
  </si>
  <si>
    <t>12.05.2023 13:44:04</t>
  </si>
  <si>
    <t>12.05.2023 13:44:16</t>
  </si>
  <si>
    <t>12.05.2023 13:44:18</t>
  </si>
  <si>
    <t>12.05.2023 13:44:19</t>
  </si>
  <si>
    <t>12.05.2023 13:44:21</t>
  </si>
  <si>
    <t>12.05.2023 13:44:22</t>
  </si>
  <si>
    <t>12.05.2023 13:44:24</t>
  </si>
  <si>
    <t>12.05.2023 13:44:27</t>
  </si>
  <si>
    <t>12.05.2023 13:44:28</t>
  </si>
  <si>
    <t>12.05.2023 13:44:43</t>
  </si>
  <si>
    <t>12.05.2023 13:45:06</t>
  </si>
  <si>
    <t>12.05.2023 13:45:07</t>
  </si>
  <si>
    <t>12.05.2023 13:45:09</t>
  </si>
  <si>
    <t>12.05.2023 13:45:10</t>
  </si>
  <si>
    <t>12.05.2023 13:45:12</t>
  </si>
  <si>
    <t>12.05.2023 13:45:13</t>
  </si>
  <si>
    <t>12.05.2023 13:45:15</t>
  </si>
  <si>
    <t>12.05.2023 13:46:33</t>
  </si>
  <si>
    <t>12.05.2023 13:47:25</t>
  </si>
  <si>
    <t>12.05.2023 13:47:27</t>
  </si>
  <si>
    <t>12.05.2023 13:47:28</t>
  </si>
  <si>
    <t>12.05.2023 13:47:30</t>
  </si>
  <si>
    <t>12.05.2023 13:47:31</t>
  </si>
  <si>
    <t>12.05.2023 13:47:33</t>
  </si>
  <si>
    <t>12.05.2023 13:48:18</t>
  </si>
  <si>
    <t>12.05.2023 13:48:21</t>
  </si>
  <si>
    <t>12.05.2023 13:48:22</t>
  </si>
  <si>
    <t>12.05.2023 13:48:24</t>
  </si>
  <si>
    <t>12.05.2023 13:48:25</t>
  </si>
  <si>
    <t>12.05.2023 13:48:27</t>
  </si>
  <si>
    <t>12.05.2023 13:48:28</t>
  </si>
  <si>
    <t>12.05.2023 13:48:37</t>
  </si>
  <si>
    <t>12.05.2023 13:50:37</t>
  </si>
  <si>
    <t>12.05.2023 13:50:39</t>
  </si>
  <si>
    <t>12.05.2023 13:50:40</t>
  </si>
  <si>
    <t>12.05.2023 13:50:42</t>
  </si>
  <si>
    <t>12.05.2023 13:50:43</t>
  </si>
  <si>
    <t>12.05.2023 13:50:45</t>
  </si>
  <si>
    <t>12.05.2023 13:50:46</t>
  </si>
  <si>
    <t>12.05.2023 13:50:48</t>
  </si>
  <si>
    <t>12.05.2023 13:50:49</t>
  </si>
  <si>
    <t>12.05.2023 13:50:51</t>
  </si>
  <si>
    <t>12.05.2023 13:50:52</t>
  </si>
  <si>
    <t>12.05.2023 13:50:54</t>
  </si>
  <si>
    <t>12.05.2023 13:50:55</t>
  </si>
  <si>
    <t>12.05.2023 13:50:57</t>
  </si>
  <si>
    <t>12.05.2023 13:50:58</t>
  </si>
  <si>
    <t>12.05.2023 13:51:00</t>
  </si>
  <si>
    <t>12.05.2023 13:51:28</t>
  </si>
  <si>
    <t>12.05.2023 13:51:30</t>
  </si>
  <si>
    <t>12.05.2023 13:51:31</t>
  </si>
  <si>
    <t>12.05.2023 13:51:34</t>
  </si>
  <si>
    <t>12.05.2023 13:51:36</t>
  </si>
  <si>
    <t>12.05.2023 13:51:37</t>
  </si>
  <si>
    <t>12.05.2023 13:51:39</t>
  </si>
  <si>
    <t>12.05.2023 13:51:40</t>
  </si>
  <si>
    <t>12.05.2023 13:51:42</t>
  </si>
  <si>
    <t>12.05.2023 13:51:54</t>
  </si>
  <si>
    <t>12.05.2023 13:51:55</t>
  </si>
  <si>
    <t>12.05.2023 13:51:57</t>
  </si>
  <si>
    <t>12.05.2023 13:51:58</t>
  </si>
  <si>
    <t>12.05.2023 13:52:00</t>
  </si>
  <si>
    <t>12.05.2023 13:52:01</t>
  </si>
  <si>
    <t>12.05.2023 13:52:27</t>
  </si>
  <si>
    <t>12.05.2023 13:52:28</t>
  </si>
  <si>
    <t>12.05.2023 13:52:30</t>
  </si>
  <si>
    <t>12.05.2023 13:52:31</t>
  </si>
  <si>
    <t>12.05.2023 13:52:33</t>
  </si>
  <si>
    <t>12.05.2023 13:52:34</t>
  </si>
  <si>
    <t>12.05.2023 13:52:45</t>
  </si>
  <si>
    <t>12.05.2023 13:52:46</t>
  </si>
  <si>
    <t>12.05.2023 13:52:48</t>
  </si>
  <si>
    <t>12.05.2023 13:52:49</t>
  </si>
  <si>
    <t>12.05.2023 13:52:51</t>
  </si>
  <si>
    <t>12.05.2023 13:52:52</t>
  </si>
  <si>
    <t>12.05.2023 13:52:54</t>
  </si>
  <si>
    <t>12.05.2023 13:54:00</t>
  </si>
  <si>
    <t>12.05.2023 13:54:01</t>
  </si>
  <si>
    <t>12.05.2023 13:54:03</t>
  </si>
  <si>
    <t>12.05.2023 13:54:04</t>
  </si>
  <si>
    <t>12.05.2023 13:54:06</t>
  </si>
  <si>
    <t>12.05.2023 13:54:07</t>
  </si>
  <si>
    <t>12.05.2023 13:54:09</t>
  </si>
  <si>
    <t>12.05.2023 13:54:10</t>
  </si>
  <si>
    <t>12.05.2023 13:54:12</t>
  </si>
  <si>
    <t>12.05.2023 13:54:13</t>
  </si>
  <si>
    <t>12.05.2023 13:55:21</t>
  </si>
  <si>
    <t>12.05.2023 13:55:22</t>
  </si>
  <si>
    <t>12.05.2023 13:55:24</t>
  </si>
  <si>
    <t>12.05.2023 13:55:25</t>
  </si>
  <si>
    <t>12.05.2023 13:55:27</t>
  </si>
  <si>
    <t>12.05.2023 13:55:28</t>
  </si>
  <si>
    <t>12.05.2023 13:55:31</t>
  </si>
  <si>
    <t>12.05.2023 13:55:57</t>
  </si>
  <si>
    <t>12.05.2023 13:55:58</t>
  </si>
  <si>
    <t>12.05.2023 13:56:00</t>
  </si>
  <si>
    <t>12.05.2023 13:56:01</t>
  </si>
  <si>
    <t>12.05.2023 13:56:03</t>
  </si>
  <si>
    <t>12.05.2023 13:56:04</t>
  </si>
  <si>
    <t>12.05.2023 13:56:06</t>
  </si>
  <si>
    <t>12.05.2023 13:56:09</t>
  </si>
  <si>
    <t>12.05.2023 13:56:10</t>
  </si>
  <si>
    <t>12.05.2023 13:56:12</t>
  </si>
  <si>
    <t>12.05.2023 13:56:13</t>
  </si>
  <si>
    <t>12.05.2023 13:56:15</t>
  </si>
  <si>
    <t>12.05.2023 13:56:16</t>
  </si>
  <si>
    <t>12.05.2023 13:56:19</t>
  </si>
  <si>
    <t>12.05.2023 13:56:24</t>
  </si>
  <si>
    <t>12.05.2023 13:56:37</t>
  </si>
  <si>
    <t>12.05.2023 13:56:51</t>
  </si>
  <si>
    <t>12.05.2023 13:58:09</t>
  </si>
  <si>
    <t>12.05.2023 13:58:10</t>
  </si>
  <si>
    <t>12.05.2023 13:58:12</t>
  </si>
  <si>
    <t>12.05.2023 13:58:13</t>
  </si>
  <si>
    <t>12.05.2023 13:58:15</t>
  </si>
  <si>
    <t>12.05.2023 13:58:16</t>
  </si>
  <si>
    <t>12.05.2023 13:58:18</t>
  </si>
  <si>
    <t>12.05.2023 13:58:49</t>
  </si>
  <si>
    <t>12.05.2023 13:58:51</t>
  </si>
  <si>
    <t>12.05.2023 13:58:52</t>
  </si>
  <si>
    <t>12.05.2023 13:58:54</t>
  </si>
  <si>
    <t>12.05.2023 13:58:55</t>
  </si>
  <si>
    <t>12.05.2023 13:58:57</t>
  </si>
  <si>
    <t>12.05.2023 13:59:04</t>
  </si>
  <si>
    <t>12.05.2023 13:59:06</t>
  </si>
  <si>
    <t>12.05.2023 13:59:07</t>
  </si>
  <si>
    <t>12.05.2023 13:59:09</t>
  </si>
  <si>
    <t>12.05.2023 13:59:10</t>
  </si>
  <si>
    <t>12.05.2023 13:59:12</t>
  </si>
  <si>
    <t>12.05.2023 13:59:13</t>
  </si>
  <si>
    <t>12.05.2023 13:59:22</t>
  </si>
  <si>
    <t>12.05.2023 13:59:24</t>
  </si>
  <si>
    <t>12.05.2023 13:59:25</t>
  </si>
  <si>
    <t>12.05.2023 13:59:27</t>
  </si>
  <si>
    <t>12.05.2023 13:59:28</t>
  </si>
  <si>
    <t>12.05.2023 13:59:30</t>
  </si>
  <si>
    <t>12.05.2023 13:59:31</t>
  </si>
  <si>
    <t>12.05.2023 13:59:46</t>
  </si>
  <si>
    <t>12.05.2023 13:59:48</t>
  </si>
  <si>
    <t>12.05.2023 13:59:49</t>
  </si>
  <si>
    <t>12.05.2023 13:59:51</t>
  </si>
  <si>
    <t>12.05.2023 13:59:52</t>
  </si>
  <si>
    <t>12.05.2023 13:59:54</t>
  </si>
  <si>
    <t>12.05.2023 13:59:55</t>
  </si>
  <si>
    <t>12.05.2023 14:00:04</t>
  </si>
  <si>
    <t>12.05.2023 14:00:06</t>
  </si>
  <si>
    <t>12.05.2023 14:00:07</t>
  </si>
  <si>
    <t>12.05.2023 14:00:09</t>
  </si>
  <si>
    <t>12.05.2023 14:00:10</t>
  </si>
  <si>
    <t>12.05.2023 14:00:13</t>
  </si>
  <si>
    <t>12.05.2023 14:01:29</t>
  </si>
  <si>
    <t>12.05.2023 14:01:31</t>
  </si>
  <si>
    <t>12.05.2023 14:01:32</t>
  </si>
  <si>
    <t>12.05.2023 14:01:34</t>
  </si>
  <si>
    <t>12.05.2023 14:01:35</t>
  </si>
  <si>
    <t>12.05.2023 14:01:37</t>
  </si>
  <si>
    <t>12.05.2023 14:01:38</t>
  </si>
  <si>
    <t>12.05.2023 14:01:49</t>
  </si>
  <si>
    <t>12.05.2023 14:01:50</t>
  </si>
  <si>
    <t>12.05.2023 14:01:52</t>
  </si>
  <si>
    <t>12.05.2023 14:01:53</t>
  </si>
  <si>
    <t>12.05.2023 14:01:55</t>
  </si>
  <si>
    <t>12.05.2023 14:01:56</t>
  </si>
  <si>
    <t>12.05.2023 14:01:58</t>
  </si>
  <si>
    <t>12.05.2023 14:01:59</t>
  </si>
  <si>
    <t>12.05.2023 14:05:07</t>
  </si>
  <si>
    <t>12.05.2023 14:05:08</t>
  </si>
  <si>
    <t>12.05.2023 14:05:34</t>
  </si>
  <si>
    <t>12.05.2023 14:05:35</t>
  </si>
  <si>
    <t>12.05.2023 14:05:37</t>
  </si>
  <si>
    <t>12.05.2023 14:05:38</t>
  </si>
  <si>
    <t>12.05.2023 14:05:40</t>
  </si>
  <si>
    <t>12.05.2023 14:06:35</t>
  </si>
  <si>
    <t>12.05.2023 14:08:38</t>
  </si>
  <si>
    <t>12.05.2023 14:08:40</t>
  </si>
  <si>
    <t>12.05.2023 14:08:41</t>
  </si>
  <si>
    <t>12.05.2023 14:08:43</t>
  </si>
  <si>
    <t>12.05.2023 14:08:44</t>
  </si>
  <si>
    <t>12.05.2023 14:09:01</t>
  </si>
  <si>
    <t>12.05.2023 14:09:04</t>
  </si>
  <si>
    <t>12.05.2023 14:09:05</t>
  </si>
  <si>
    <t>12.05.2023 14:09:07</t>
  </si>
  <si>
    <t>12.05.2023 14:09:08</t>
  </si>
  <si>
    <t>12.05.2023 14:09:10</t>
  </si>
  <si>
    <t>12.05.2023 14:09:11</t>
  </si>
  <si>
    <t>12.05.2023 14:09:13</t>
  </si>
  <si>
    <t>12.05.2023 14:09:14</t>
  </si>
  <si>
    <t>12.05.2023 14:09:26</t>
  </si>
  <si>
    <t>12.05.2023 14:09:32</t>
  </si>
  <si>
    <t>12.05.2023 14:09:35</t>
  </si>
  <si>
    <t>12.05.2023 14:09:37</t>
  </si>
  <si>
    <t>12.05.2023 14:09:49</t>
  </si>
  <si>
    <t>12.05.2023 14:09:50</t>
  </si>
  <si>
    <t>12.05.2023 14:09:52</t>
  </si>
  <si>
    <t>12.05.2023 14:09:53</t>
  </si>
  <si>
    <t>12.05.2023 14:09:55</t>
  </si>
  <si>
    <t>12.05.2023 14:09:56</t>
  </si>
  <si>
    <t>12.05.2023 14:09:58</t>
  </si>
  <si>
    <t>12.05.2023 14:10:01</t>
  </si>
  <si>
    <t>12.05.2023 14:10:07</t>
  </si>
  <si>
    <t>12.05.2023 14:10:10</t>
  </si>
  <si>
    <t>12.05.2023 14:10:11</t>
  </si>
  <si>
    <t>12.05.2023 14:10:13</t>
  </si>
  <si>
    <t>12.05.2023 14:10:14</t>
  </si>
  <si>
    <t>12.05.2023 14:10:16</t>
  </si>
  <si>
    <t>12.05.2023 14:10:17</t>
  </si>
  <si>
    <t>12.05.2023 14:10:31</t>
  </si>
  <si>
    <t>12.05.2023 14:10:32</t>
  </si>
  <si>
    <t>12.05.2023 14:10:34</t>
  </si>
  <si>
    <t>12.05.2023 14:10:35</t>
  </si>
  <si>
    <t>12.05.2023 14:10:37</t>
  </si>
  <si>
    <t>12.05.2023 14:10:38</t>
  </si>
  <si>
    <t>12.05.2023 14:10:40</t>
  </si>
  <si>
    <t>12.05.2023 14:11:28</t>
  </si>
  <si>
    <t>12.05.2023 14:11:29</t>
  </si>
  <si>
    <t>12.05.2023 14:11:31</t>
  </si>
  <si>
    <t>12.05.2023 14:11:32</t>
  </si>
  <si>
    <t>12.05.2023 14:11:34</t>
  </si>
  <si>
    <t>12.05.2023 14:11:35</t>
  </si>
  <si>
    <t>12.05.2023 14:11:38</t>
  </si>
  <si>
    <t>12.05.2023 14:11:53</t>
  </si>
  <si>
    <t>12.05.2023 14:11:55</t>
  </si>
  <si>
    <t>12.05.2023 14:11:56</t>
  </si>
  <si>
    <t>12.05.2023 14:11:59</t>
  </si>
  <si>
    <t>12.05.2023 14:12:02</t>
  </si>
  <si>
    <t>12.05.2023 14:12:04</t>
  </si>
  <si>
    <t>12.05.2023 14:12:05</t>
  </si>
  <si>
    <t>12.05.2023 14:12:55</t>
  </si>
  <si>
    <t>12.05.2023 14:12:56</t>
  </si>
  <si>
    <t>12.05.2023 14:12:58</t>
  </si>
  <si>
    <t>12.05.2023 14:12:59</t>
  </si>
  <si>
    <t>12.05.2023 14:13:01</t>
  </si>
  <si>
    <t>12.05.2023 14:13:38</t>
  </si>
  <si>
    <t>12.05.2023 14:13:40</t>
  </si>
  <si>
    <t>12.05.2023 14:13:43</t>
  </si>
  <si>
    <t>12.05.2023 14:13:44</t>
  </si>
  <si>
    <t>12.05.2023 14:13:46</t>
  </si>
  <si>
    <t>12.05.2023 14:13:49</t>
  </si>
  <si>
    <t>12.05.2023 14:13:52</t>
  </si>
  <si>
    <t>12.05.2023 14:13:53</t>
  </si>
  <si>
    <t>12.05.2023 14:13:55</t>
  </si>
  <si>
    <t>12.05.2023 14:13:58</t>
  </si>
  <si>
    <t>12.05.2023 14:13:59</t>
  </si>
  <si>
    <t>12.05.2023 14:14:01</t>
  </si>
  <si>
    <t>12.05.2023 14:14:02</t>
  </si>
  <si>
    <t>12.05.2023 14:14:04</t>
  </si>
  <si>
    <t>12.05.2023 14:14:05</t>
  </si>
  <si>
    <t>12.05.2023 14:14:38</t>
  </si>
  <si>
    <t>12.05.2023 14:14:40</t>
  </si>
  <si>
    <t>12.05.2023 14:14:44</t>
  </si>
  <si>
    <t>12.05.2023 14:14:46</t>
  </si>
  <si>
    <t>12.05.2023 14:14:47</t>
  </si>
  <si>
    <t>12.05.2023 14:14:49</t>
  </si>
  <si>
    <t>12.05.2023 14:14:50</t>
  </si>
  <si>
    <t>12.05.2023 14:14:52</t>
  </si>
  <si>
    <t>12.05.2023 14:14:53</t>
  </si>
  <si>
    <t>12.05.2023 14:15:05</t>
  </si>
  <si>
    <t>12.05.2023 14:15:07</t>
  </si>
  <si>
    <t>12.05.2023 14:15:10</t>
  </si>
  <si>
    <t>12.05.2023 14:15:11</t>
  </si>
  <si>
    <t>12.05.2023 14:15:13</t>
  </si>
  <si>
    <t>12.05.2023 14:15:14</t>
  </si>
  <si>
    <t>12.05.2023 14:15:21</t>
  </si>
  <si>
    <t>12.05.2023 14:15:26</t>
  </si>
  <si>
    <t>12.05.2023 14:15:27</t>
  </si>
  <si>
    <t>12.05.2023 14:15:29</t>
  </si>
  <si>
    <t>12.05.2023 14:15:54</t>
  </si>
  <si>
    <t>12.05.2023 14:15:56</t>
  </si>
  <si>
    <t>12.05.2023 14:15:57</t>
  </si>
  <si>
    <t>12.05.2023 14:15:59</t>
  </si>
  <si>
    <t>12.05.2023 14:16:00</t>
  </si>
  <si>
    <t>12.05.2023 14:16:02</t>
  </si>
  <si>
    <t>12.05.2023 14:16:03</t>
  </si>
  <si>
    <t>12.05.2023 14:16:17</t>
  </si>
  <si>
    <t>12.05.2023 14:16:18</t>
  </si>
  <si>
    <t>12.05.2023 14:16:20</t>
  </si>
  <si>
    <t>12.05.2023 14:16:21</t>
  </si>
  <si>
    <t>12.05.2023 14:16:23</t>
  </si>
  <si>
    <t>12.05.2023 14:16:26</t>
  </si>
  <si>
    <t>12.05.2023 14:16:29</t>
  </si>
  <si>
    <t>12.05.2023 14:16:30</t>
  </si>
  <si>
    <t>12.05.2023 14:16:32</t>
  </si>
  <si>
    <t>12.05.2023 14:16:33</t>
  </si>
  <si>
    <t>12.05.2023 14:16:35</t>
  </si>
  <si>
    <t>12.05.2023 14:16:36</t>
  </si>
  <si>
    <t>12.05.2023 14:16:38</t>
  </si>
  <si>
    <t>12.05.2023 14:16:39</t>
  </si>
  <si>
    <t>12.05.2023 14:16:41</t>
  </si>
  <si>
    <t>12.05.2023 14:16:51</t>
  </si>
  <si>
    <t>12.05.2023 14:16:53</t>
  </si>
  <si>
    <t>12.05.2023 14:16:54</t>
  </si>
  <si>
    <t>12.05.2023 14:16:56</t>
  </si>
  <si>
    <t>12.05.2023 14:16:57</t>
  </si>
  <si>
    <t>12.05.2023 14:16:59</t>
  </si>
  <si>
    <t>12.05.2023 14:17:03</t>
  </si>
  <si>
    <t>12.05.2023 14:17:11</t>
  </si>
  <si>
    <t>12.05.2023 14:17:12</t>
  </si>
  <si>
    <t>12.05.2023 14:17:14</t>
  </si>
  <si>
    <t>12.05.2023 14:17:15</t>
  </si>
  <si>
    <t>12.05.2023 14:17:17</t>
  </si>
  <si>
    <t>12.05.2023 14:17:18</t>
  </si>
  <si>
    <t>12.05.2023 14:17:20</t>
  </si>
  <si>
    <t>12.05.2023 14:17:21</t>
  </si>
  <si>
    <t>12.05.2023 14:17:23</t>
  </si>
  <si>
    <t>12.05.2023 14:17:24</t>
  </si>
  <si>
    <t>12.05.2023 14:17:29</t>
  </si>
  <si>
    <t>12.05.2023 14:17:30</t>
  </si>
  <si>
    <t>12.05.2023 14:17:39</t>
  </si>
  <si>
    <t>12.05.2023 14:17:41</t>
  </si>
  <si>
    <t>12.05.2023 14:17:42</t>
  </si>
  <si>
    <t>12.05.2023 14:17:44</t>
  </si>
  <si>
    <t>12.05.2023 14:17:45</t>
  </si>
  <si>
    <t>12.05.2023 14:17:47</t>
  </si>
  <si>
    <t>12.05.2023 14:17:48</t>
  </si>
  <si>
    <t>12.05.2023 14:20:15</t>
  </si>
  <si>
    <t>12.05.2023 14:20:17</t>
  </si>
  <si>
    <t>12.05.2023 14:20:18</t>
  </si>
  <si>
    <t>12.05.2023 14:20:20</t>
  </si>
  <si>
    <t>12.05.2023 14:21:39</t>
  </si>
  <si>
    <t>12.05.2023 14:21:41</t>
  </si>
  <si>
    <t>12.05.2023 14:21:44</t>
  </si>
  <si>
    <t>12.05.2023 14:21:45</t>
  </si>
  <si>
    <t>12.05.2023 14:21:47</t>
  </si>
  <si>
    <t>12.05.2023 14:21:48</t>
  </si>
  <si>
    <t>12.05.2023 14:21:50</t>
  </si>
  <si>
    <t>12.05.2023 14:21:51</t>
  </si>
  <si>
    <t>12.05.2023 14:22:15</t>
  </si>
  <si>
    <t>12.05.2023 14:22:18</t>
  </si>
  <si>
    <t>12.05.2023 14:22:20</t>
  </si>
  <si>
    <t>12.05.2023 14:22:23</t>
  </si>
  <si>
    <t>12.05.2023 14:22:27</t>
  </si>
  <si>
    <t>12.05.2023 14:22:29</t>
  </si>
  <si>
    <t>12.05.2023 14:22:30</t>
  </si>
  <si>
    <t>12.05.2023 14:22:33</t>
  </si>
  <si>
    <t>12.05.2023 14:22:47</t>
  </si>
  <si>
    <t>12.05.2023 14:22:48</t>
  </si>
  <si>
    <t>12.05.2023 14:22:50</t>
  </si>
  <si>
    <t>12.05.2023 14:22:51</t>
  </si>
  <si>
    <t>12.05.2023 14:22:53</t>
  </si>
  <si>
    <t>12.05.2023 14:23:05</t>
  </si>
  <si>
    <t>12.05.2023 14:23:06</t>
  </si>
  <si>
    <t>12.05.2023 14:23:08</t>
  </si>
  <si>
    <t>12.05.2023 14:23:09</t>
  </si>
  <si>
    <t>12.05.2023 14:23:14</t>
  </si>
  <si>
    <t>12.05.2023 14:23:47</t>
  </si>
  <si>
    <t>12.05.2023 14:23:48</t>
  </si>
  <si>
    <t>12.05.2023 14:23:50</t>
  </si>
  <si>
    <t>12.05.2023 14:23:51</t>
  </si>
  <si>
    <t>12.05.2023 14:23:53</t>
  </si>
  <si>
    <t>12.05.2023 14:23:56</t>
  </si>
  <si>
    <t>12.05.2023 14:23:57</t>
  </si>
  <si>
    <t>12.05.2023 14:23:59</t>
  </si>
  <si>
    <t>12.05.2023 14:24:00</t>
  </si>
  <si>
    <t>12.05.2023 14:24:02</t>
  </si>
  <si>
    <t>12.05.2023 14:24:03</t>
  </si>
  <si>
    <t>12.05.2023 14:24:05</t>
  </si>
  <si>
    <t>12.05.2023 14:24:08</t>
  </si>
  <si>
    <t>12.05.2023 14:24:09</t>
  </si>
  <si>
    <t>12.05.2023 14:24:33</t>
  </si>
  <si>
    <t>12.05.2023 14:24:38</t>
  </si>
  <si>
    <t>12.05.2023 14:24:39</t>
  </si>
  <si>
    <t>12.05.2023 14:24:41</t>
  </si>
  <si>
    <t>12.05.2023 14:24:42</t>
  </si>
  <si>
    <t>12.05.2023 14:26:02</t>
  </si>
  <si>
    <t>12.05.2023 14:26:05</t>
  </si>
  <si>
    <t>12.05.2023 14:26:06</t>
  </si>
  <si>
    <t>12.05.2023 14:26:12</t>
  </si>
  <si>
    <t>12.05.2023 14:26:14</t>
  </si>
  <si>
    <t>12.05.2023 14:26:17</t>
  </si>
  <si>
    <t>12.05.2023 14:27:06</t>
  </si>
  <si>
    <t>12.05.2023 14:27:08</t>
  </si>
  <si>
    <t>12.05.2023 14:27:12</t>
  </si>
  <si>
    <t>12.05.2023 14:27:14</t>
  </si>
  <si>
    <t>12.05.2023 14:27:15</t>
  </si>
  <si>
    <t>12.05.2023 14:28:24</t>
  </si>
  <si>
    <t>12.05.2023 14:28:26</t>
  </si>
  <si>
    <t>12.05.2023 14:29:41</t>
  </si>
  <si>
    <t>12.05.2023 14:29:42</t>
  </si>
  <si>
    <t>12.05.2023 14:29:44</t>
  </si>
  <si>
    <t>12.05.2023 14:29:45</t>
  </si>
  <si>
    <t>12.05.2023 14:29:47</t>
  </si>
  <si>
    <t>12.05.2023 14:30:06</t>
  </si>
  <si>
    <t>12.05.2023 14:30:08</t>
  </si>
  <si>
    <t>12.05.2023 14:30:09</t>
  </si>
  <si>
    <t>12.05.2023 14:30:11</t>
  </si>
  <si>
    <t>12.05.2023 14:30:15</t>
  </si>
  <si>
    <t>12.05.2023 14:30:17</t>
  </si>
  <si>
    <t>12.05.2023 14:30:18</t>
  </si>
  <si>
    <t>12.05.2023 14:30:20</t>
  </si>
  <si>
    <t>12.05.2023 14:30:21</t>
  </si>
  <si>
    <t>12.05.2023 14:30:23</t>
  </si>
  <si>
    <t>12.05.2023 14:30:24</t>
  </si>
  <si>
    <t>12.05.2023 14:30:26</t>
  </si>
  <si>
    <t>12.05.2023 14:30:27</t>
  </si>
  <si>
    <t>12.05.2023 14:30:29</t>
  </si>
  <si>
    <t>12.05.2023 14:30:57</t>
  </si>
  <si>
    <t>12.05.2023 14:31:00</t>
  </si>
  <si>
    <t>12.05.2023 14:31:02</t>
  </si>
  <si>
    <t>12.05.2023 14:31:03</t>
  </si>
  <si>
    <t>12.05.2023 14:31:06</t>
  </si>
  <si>
    <t>12.05.2023 14:33:01</t>
  </si>
  <si>
    <t>12.05.2023 14:33:03</t>
  </si>
  <si>
    <t>12.05.2023 14:33:04</t>
  </si>
  <si>
    <t>12.05.2023 14:33:06</t>
  </si>
  <si>
    <t>12.05.2023 14:33:09</t>
  </si>
  <si>
    <t>12.05.2023 14:34:22</t>
  </si>
  <si>
    <t>12.05.2023 14:34:24</t>
  </si>
  <si>
    <t>12.05.2023 14:34:25</t>
  </si>
  <si>
    <t>12.05.2023 14:34:27</t>
  </si>
  <si>
    <t>12.05.2023 14:34:28</t>
  </si>
  <si>
    <t>12.05.2023 14:34:37</t>
  </si>
  <si>
    <t>12.05.2023 14:34:42</t>
  </si>
  <si>
    <t>12.05.2023 14:36:15</t>
  </si>
  <si>
    <t>12.05.2023 14:36:16</t>
  </si>
  <si>
    <t>12.05.2023 14:36:39</t>
  </si>
  <si>
    <t>12.05.2023 14:36:40</t>
  </si>
  <si>
    <t>12.05.2023 14:36:42</t>
  </si>
  <si>
    <t>12.05.2023 14:37:09</t>
  </si>
  <si>
    <t>12.05.2023 14:37:18</t>
  </si>
  <si>
    <t>12.05.2023 14:37:43</t>
  </si>
  <si>
    <t>12.05.2023 14:37:45</t>
  </si>
  <si>
    <t>12.05.2023 14:37:48</t>
  </si>
  <si>
    <t>12.05.2023 14:37:49</t>
  </si>
  <si>
    <t>12.05.2023 14:37:51</t>
  </si>
  <si>
    <t>12.05.2023 14:42:25</t>
  </si>
  <si>
    <t>12.05.2023 14:42:27</t>
  </si>
  <si>
    <t>12.05.2023 14:42:31</t>
  </si>
  <si>
    <t>12.05.2023 14:42:33</t>
  </si>
  <si>
    <t>12.05.2023 14:42:34</t>
  </si>
  <si>
    <t>12.05.2023 14:42:49</t>
  </si>
  <si>
    <t>12.05.2023 14:42:51</t>
  </si>
  <si>
    <t>12.05.2023 14:42:55</t>
  </si>
  <si>
    <t>12.05.2023 14:42:58</t>
  </si>
  <si>
    <t>12.05.2023 14:43:00</t>
  </si>
  <si>
    <t>12.05.2023 14:43:01</t>
  </si>
  <si>
    <t>12.05.2023 14:43:03</t>
  </si>
  <si>
    <t>12.05.2023 14:43:04</t>
  </si>
  <si>
    <t>12.05.2023 14:43:06</t>
  </si>
  <si>
    <t>12.05.2023 14:43:09</t>
  </si>
  <si>
    <t>12.05.2023 14:43:10</t>
  </si>
  <si>
    <t>12.05.2023 14:43:13</t>
  </si>
  <si>
    <t>12.05.2023 14:43:15</t>
  </si>
  <si>
    <t>12.05.2023 14:43:16</t>
  </si>
  <si>
    <t>12.05.2023 14:43:19</t>
  </si>
  <si>
    <t>12.05.2023 14:44:31</t>
  </si>
  <si>
    <t>12.05.2023 14:44:33</t>
  </si>
  <si>
    <t>12.05.2023 14:44:34</t>
  </si>
  <si>
    <t>12.05.2023 14:44:36</t>
  </si>
  <si>
    <t>12.05.2023 14:44:37</t>
  </si>
  <si>
    <t>12.05.2023 14:44:39</t>
  </si>
  <si>
    <t>12.05.2023 14:44:40</t>
  </si>
  <si>
    <t>12.05.2023 14:45:42</t>
  </si>
  <si>
    <t>12.05.2023 14:45:43</t>
  </si>
  <si>
    <t>12.05.2023 14:45:45</t>
  </si>
  <si>
    <t>12.05.2023 14:45:46</t>
  </si>
  <si>
    <t>12.05.2023 14:45:48</t>
  </si>
  <si>
    <t>12.05.2023 14:45:49</t>
  </si>
  <si>
    <t>12.05.2023 14:45:51</t>
  </si>
  <si>
    <t>12.05.2023 14:45:52</t>
  </si>
  <si>
    <t>12.05.2023 14:45:54</t>
  </si>
  <si>
    <t>12.05.2023 14:45:55</t>
  </si>
  <si>
    <t>12.05.2023 14:45:57</t>
  </si>
  <si>
    <t>12.05.2023 14:45:58</t>
  </si>
  <si>
    <t>12.05.2023 14:46:00</t>
  </si>
  <si>
    <t>12.05.2023 14:46:03</t>
  </si>
  <si>
    <t>12.05.2023 14:46:24</t>
  </si>
  <si>
    <t>12.05.2023 14:46:25</t>
  </si>
  <si>
    <t>12.05.2023 14:46:27</t>
  </si>
  <si>
    <t>12.05.2023 14:46:28</t>
  </si>
  <si>
    <t>12.05.2023 14:47:19</t>
  </si>
  <si>
    <t>12.05.2023 14:47:21</t>
  </si>
  <si>
    <t>12.05.2023 14:47:22</t>
  </si>
  <si>
    <t>12.05.2023 14:47:24</t>
  </si>
  <si>
    <t>12.05.2023 14:47:25</t>
  </si>
  <si>
    <t>12.05.2023 14:47:27</t>
  </si>
  <si>
    <t>12.05.2023 14:47:28</t>
  </si>
  <si>
    <t>12.05.2023 14:47:30</t>
  </si>
  <si>
    <t>12.05.2023 14:47:31</t>
  </si>
  <si>
    <t>12.05.2023 14:47:33</t>
  </si>
  <si>
    <t>12.05.2023 14:47:34</t>
  </si>
  <si>
    <t>12.05.2023 14:47:36</t>
  </si>
  <si>
    <t>12.05.2023 14:47:37</t>
  </si>
  <si>
    <t>12.05.2023 14:47:39</t>
  </si>
  <si>
    <t>12.05.2023 14:47:40</t>
  </si>
  <si>
    <t>12.05.2023 14:48:13</t>
  </si>
  <si>
    <t>12.05.2023 14:48:15</t>
  </si>
  <si>
    <t>12.05.2023 14:48:16</t>
  </si>
  <si>
    <t>12.05.2023 14:48:18</t>
  </si>
  <si>
    <t>12.05.2023 14:48:21</t>
  </si>
  <si>
    <t>12.05.2023 14:48:22</t>
  </si>
  <si>
    <t>12.05.2023 14:48:23</t>
  </si>
  <si>
    <t>12.05.2023 14:49:29</t>
  </si>
  <si>
    <t>12.05.2023 14:49:31</t>
  </si>
  <si>
    <t>12.05.2023 14:49:32</t>
  </si>
  <si>
    <t>12.05.2023 14:49:34</t>
  </si>
  <si>
    <t>12.05.2023 14:49:35</t>
  </si>
  <si>
    <t>12.05.2023 14:49:40</t>
  </si>
  <si>
    <t>12.05.2023 14:50:46</t>
  </si>
  <si>
    <t>12.05.2023 14:50:47</t>
  </si>
  <si>
    <t>12.05.2023 14:50:49</t>
  </si>
  <si>
    <t>12.05.2023 14:50:50</t>
  </si>
  <si>
    <t>12.05.2023 14:50:52</t>
  </si>
  <si>
    <t>12.05.2023 14:50:53</t>
  </si>
  <si>
    <t>12.05.2023 14:50:56</t>
  </si>
  <si>
    <t>12.05.2023 14:50:58</t>
  </si>
  <si>
    <t>12.05.2023 14:50:59</t>
  </si>
  <si>
    <t>12.05.2023 14:51:01</t>
  </si>
  <si>
    <t>12.05.2023 14:51:02</t>
  </si>
  <si>
    <t>12.05.2023 14:51:04</t>
  </si>
  <si>
    <t>12.05.2023 14:51:05</t>
  </si>
  <si>
    <t>12.05.2023 14:51:07</t>
  </si>
  <si>
    <t>12.05.2023 14:51:08</t>
  </si>
  <si>
    <t>12.05.2023 14:51:10</t>
  </si>
  <si>
    <t>12.05.2023 14:51:11</t>
  </si>
  <si>
    <t>12.05.2023 14:51:13</t>
  </si>
  <si>
    <t>12.05.2023 14:51:16</t>
  </si>
  <si>
    <t>12.05.2023 14:51:17</t>
  </si>
  <si>
    <t>12.05.2023 14:51:19</t>
  </si>
  <si>
    <t>12.05.2023 14:51:50</t>
  </si>
  <si>
    <t>12.05.2023 14:51:52</t>
  </si>
  <si>
    <t>12.05.2023 14:52:22</t>
  </si>
  <si>
    <t>12.05.2023 14:52:23</t>
  </si>
  <si>
    <t>12.05.2023 14:52:25</t>
  </si>
  <si>
    <t>12.05.2023 14:52:26</t>
  </si>
  <si>
    <t>12.05.2023 14:52:28</t>
  </si>
  <si>
    <t>12.05.2023 14:52:29</t>
  </si>
  <si>
    <t>12.05.2023 14:52:31</t>
  </si>
  <si>
    <t>12.05.2023 14:52:34</t>
  </si>
  <si>
    <t>12.05.2023 14:52:35</t>
  </si>
  <si>
    <t>12.05.2023 14:52:37</t>
  </si>
  <si>
    <t>12.05.2023 14:52:38</t>
  </si>
  <si>
    <t>12.05.2023 14:53:43</t>
  </si>
  <si>
    <t>12.05.2023 14:53:44</t>
  </si>
  <si>
    <t>12.05.2023 14:53:46</t>
  </si>
  <si>
    <t>12.05.2023 14:53:47</t>
  </si>
  <si>
    <t>12.05.2023 14:53:49</t>
  </si>
  <si>
    <t>12.05.2023 14:53:50</t>
  </si>
  <si>
    <t>12.05.2023 14:53:52</t>
  </si>
  <si>
    <t>12.05.2023 14:53:55</t>
  </si>
  <si>
    <t>12.05.2023 14:54:01</t>
  </si>
  <si>
    <t>12.05.2023 14:54:04</t>
  </si>
  <si>
    <t>12.05.2023 14:54:05</t>
  </si>
  <si>
    <t>12.05.2023 14:54:07</t>
  </si>
  <si>
    <t>12.05.2023 14:54:08</t>
  </si>
  <si>
    <t>12.05.2023 14:54:10</t>
  </si>
  <si>
    <t>12.05.2023 14:54:11</t>
  </si>
  <si>
    <t>12.05.2023 14:54:13</t>
  </si>
  <si>
    <t>12.05.2023 14:54:14</t>
  </si>
  <si>
    <t>12.05.2023 14:54:16</t>
  </si>
  <si>
    <t>12.05.2023 14:54:17</t>
  </si>
  <si>
    <t>12.05.2023 14:54:19</t>
  </si>
  <si>
    <t>12.05.2023 14:54:20</t>
  </si>
  <si>
    <t>12.05.2023 14:54:22</t>
  </si>
  <si>
    <t>12.05.2023 14:54:23</t>
  </si>
  <si>
    <t>12.05.2023 14:54:25</t>
  </si>
  <si>
    <t>12.05.2023 14:54:50</t>
  </si>
  <si>
    <t>12.05.2023 14:54:52</t>
  </si>
  <si>
    <t>12.05.2023 14:54:53</t>
  </si>
  <si>
    <t>12.05.2023 14:54:55</t>
  </si>
  <si>
    <t>12.05.2023 14:54:56</t>
  </si>
  <si>
    <t>12.05.2023 14:54:59</t>
  </si>
  <si>
    <t>12.05.2023 14:55:01</t>
  </si>
  <si>
    <t>12.05.2023 14:55:02</t>
  </si>
  <si>
    <t>12.05.2023 14:55:04</t>
  </si>
  <si>
    <t>12.05.2023 14:55:05</t>
  </si>
  <si>
    <t>12.05.2023 14:55:08</t>
  </si>
  <si>
    <t>12.05.2023 14:55:10</t>
  </si>
  <si>
    <t>12.05.2023 14:55:11</t>
  </si>
  <si>
    <t>12.05.2023 14:55:13</t>
  </si>
  <si>
    <t>12.05.2023 14:55:16</t>
  </si>
  <si>
    <t>12.05.2023 14:55:31</t>
  </si>
  <si>
    <t>12.05.2023 14:55:32</t>
  </si>
  <si>
    <t>12.05.2023 14:55:37</t>
  </si>
  <si>
    <t>12.05.2023 14:55:38</t>
  </si>
  <si>
    <t>12.05.2023 14:55:41</t>
  </si>
  <si>
    <t>12.05.2023 14:56:26</t>
  </si>
  <si>
    <t>12.05.2023 14:56:28</t>
  </si>
  <si>
    <t>12.05.2023 14:56:29</t>
  </si>
  <si>
    <t>12.05.2023 14:56:31</t>
  </si>
  <si>
    <t>12.05.2023 14:56:32</t>
  </si>
  <si>
    <t>12.05.2023 14:56:34</t>
  </si>
  <si>
    <t>12.05.2023 14:56:35</t>
  </si>
  <si>
    <t>12.05.2023 14:56:41</t>
  </si>
  <si>
    <t>12.05.2023 14:56:43</t>
  </si>
  <si>
    <t>12.05.2023 14:56:44</t>
  </si>
  <si>
    <t>12.05.2023 14:56:46</t>
  </si>
  <si>
    <t>12.05.2023 14:56:47</t>
  </si>
  <si>
    <t>12.05.2023 14:57:04</t>
  </si>
  <si>
    <t>12.05.2023 14:57:05</t>
  </si>
  <si>
    <t>12.05.2023 14:57:07</t>
  </si>
  <si>
    <t>12.05.2023 14:57:08</t>
  </si>
  <si>
    <t>12.05.2023 14:57:10</t>
  </si>
  <si>
    <t>12.05.2023 14:57:13</t>
  </si>
  <si>
    <t>12.05.2023 14:57:53</t>
  </si>
  <si>
    <t>12.05.2023 14:57:55</t>
  </si>
  <si>
    <t>12.05.2023 14:57:56</t>
  </si>
  <si>
    <t>12.05.2023 14:57:58</t>
  </si>
  <si>
    <t>12.05.2023 14:57:59</t>
  </si>
  <si>
    <t>12.05.2023 14:58:01</t>
  </si>
  <si>
    <t>12.05.2023 14:58:05</t>
  </si>
  <si>
    <t>12.05.2023 14:58:07</t>
  </si>
  <si>
    <t>12.05.2023 14:58:08</t>
  </si>
  <si>
    <t>12.05.2023 14:58:10</t>
  </si>
  <si>
    <t>12.05.2023 14:58:11</t>
  </si>
  <si>
    <t>12.05.2023 14:58:13</t>
  </si>
  <si>
    <t>12.05.2023 14:58:14</t>
  </si>
  <si>
    <t>12.05.2023 14:58:16</t>
  </si>
  <si>
    <t>12.05.2023 14:58:17</t>
  </si>
  <si>
    <t>12.05.2023 15:00:05</t>
  </si>
  <si>
    <t>12.05.2023 15:00:07</t>
  </si>
  <si>
    <t>12.05.2023 15:00:08</t>
  </si>
  <si>
    <t>12.05.2023 15:00:10</t>
  </si>
  <si>
    <t>12.05.2023 15:00:13</t>
  </si>
  <si>
    <t>12.05.2023 15:00:14</t>
  </si>
  <si>
    <t>12.05.2023 15:00:35</t>
  </si>
  <si>
    <t>12.05.2023 15:00:37</t>
  </si>
  <si>
    <t>12.05.2023 15:00:38</t>
  </si>
  <si>
    <t>12.05.2023 15:00:40</t>
  </si>
  <si>
    <t>12.05.2023 15:00:41</t>
  </si>
  <si>
    <t>12.05.2023 15:01:29</t>
  </si>
  <si>
    <t>12.05.2023 15:01:31</t>
  </si>
  <si>
    <t>12.05.2023 15:01:32</t>
  </si>
  <si>
    <t>12.05.2023 15:01:34</t>
  </si>
  <si>
    <t>12.05.2023 15:01:35</t>
  </si>
  <si>
    <t>12.05.2023 15:01:37</t>
  </si>
  <si>
    <t>12.05.2023 15:01:56</t>
  </si>
  <si>
    <t>12.05.2023 15:01:58</t>
  </si>
  <si>
    <t>12.05.2023 15:01:59</t>
  </si>
  <si>
    <t>12.05.2023 15:02:01</t>
  </si>
  <si>
    <t>12.05.2023 15:02:02</t>
  </si>
  <si>
    <t>12.05.2023 15:02:04</t>
  </si>
  <si>
    <t>12.05.2023 15:02:05</t>
  </si>
  <si>
    <t>12.05.2023 15:02:07</t>
  </si>
  <si>
    <t>12.05.2023 15:03:17</t>
  </si>
  <si>
    <t>12.05.2023 15:03:19</t>
  </si>
  <si>
    <t>12.05.2023 15:03:20</t>
  </si>
  <si>
    <t>12.05.2023 15:03:22</t>
  </si>
  <si>
    <t>12.05.2023 15:03:23</t>
  </si>
  <si>
    <t>12.05.2023 15:03:25</t>
  </si>
  <si>
    <t>12.05.2023 15:03:26</t>
  </si>
  <si>
    <t>12.05.2023 15:03:28</t>
  </si>
  <si>
    <t>12.05.2023 15:03:29</t>
  </si>
  <si>
    <t>12.05.2023 15:03:31</t>
  </si>
  <si>
    <t>12.05.2023 15:05:16</t>
  </si>
  <si>
    <t>12.05.2023 15:05:17</t>
  </si>
  <si>
    <t>12.05.2023 15:05:19</t>
  </si>
  <si>
    <t>12.05.2023 15:05:20</t>
  </si>
  <si>
    <t>12.05.2023 15:06:10</t>
  </si>
  <si>
    <t>12.05.2023 15:06:11</t>
  </si>
  <si>
    <t>12.05.2023 15:06:13</t>
  </si>
  <si>
    <t>12.05.2023 15:06:14</t>
  </si>
  <si>
    <t>12.05.2023 15:06:16</t>
  </si>
  <si>
    <t>12.05.2023 15:06:17</t>
  </si>
  <si>
    <t>12.05.2023 15:06:19</t>
  </si>
  <si>
    <t>12.05.2023 15:06:20</t>
  </si>
  <si>
    <t>12.05.2023 15:06:22</t>
  </si>
  <si>
    <t>12.05.2023 15:06:23</t>
  </si>
  <si>
    <t>12.05.2023 15:06:25</t>
  </si>
  <si>
    <t>12.05.2023 15:06:26</t>
  </si>
  <si>
    <t>12.05.2023 15:09:32</t>
  </si>
  <si>
    <t>12.05.2023 15:09:34</t>
  </si>
  <si>
    <t>12.05.2023 15:09:38</t>
  </si>
  <si>
    <t>12.05.2023 15:09:40</t>
  </si>
  <si>
    <t>12.05.2023 15:09:41</t>
  </si>
  <si>
    <t>12.05.2023 15:09:43</t>
  </si>
  <si>
    <t>12.05.2023 15:09:44</t>
  </si>
  <si>
    <t>12.05.2023 15:09:46</t>
  </si>
  <si>
    <t>12.05.2023 15:09:56</t>
  </si>
  <si>
    <t>12.05.2023 15:09:58</t>
  </si>
  <si>
    <t>12.05.2023 15:09:59</t>
  </si>
  <si>
    <t>12.05.2023 15:10:01</t>
  </si>
  <si>
    <t>12.05.2023 15:10:02</t>
  </si>
  <si>
    <t>12.05.2023 15:10:04</t>
  </si>
  <si>
    <t>12.05.2023 15:10:59</t>
  </si>
  <si>
    <t>12.05.2023 15:11:02</t>
  </si>
  <si>
    <t>12.05.2023 15:11:04</t>
  </si>
  <si>
    <t>12.05.2023 15:11:05</t>
  </si>
  <si>
    <t>12.05.2023 15:11:07</t>
  </si>
  <si>
    <t>12.05.2023 15:11:08</t>
  </si>
  <si>
    <t>12.05.2023 15:13:44</t>
  </si>
  <si>
    <t>12.05.2023 15:13:46</t>
  </si>
  <si>
    <t>12.05.2023 15:13:49</t>
  </si>
  <si>
    <t>12.05.2023 15:13:50</t>
  </si>
  <si>
    <t>12.05.2023 15:13:51</t>
  </si>
  <si>
    <t>12.05.2023 15:14:54</t>
  </si>
  <si>
    <t>12.05.2023 15:14:56</t>
  </si>
  <si>
    <t>12.05.2023 15:14:57</t>
  </si>
  <si>
    <t>12.05.2023 15:14:59</t>
  </si>
  <si>
    <t>12.05.2023 15:15:00</t>
  </si>
  <si>
    <t>12.05.2023 15:15:02</t>
  </si>
  <si>
    <t>12.05.2023 15:15:05</t>
  </si>
  <si>
    <t>12.05.2023 15:15:14</t>
  </si>
  <si>
    <t>12.05.2023 15:15:15</t>
  </si>
  <si>
    <t>12.05.2023 15:15:17</t>
  </si>
  <si>
    <t>12.05.2023 15:15:18</t>
  </si>
  <si>
    <t>12.05.2023 15:15:20</t>
  </si>
  <si>
    <t>12.05.2023 15:15:21</t>
  </si>
  <si>
    <t>12.05.2023 15:15:23</t>
  </si>
  <si>
    <t>12.05.2023 15:15:27</t>
  </si>
  <si>
    <t>12.05.2023 15:16:33</t>
  </si>
  <si>
    <t>12.05.2023 15:16:35</t>
  </si>
  <si>
    <t>12.05.2023 15:16:36</t>
  </si>
  <si>
    <t>12.05.2023 15:16:38</t>
  </si>
  <si>
    <t>12.05.2023 15:16:39</t>
  </si>
  <si>
    <t>12.05.2023 15:16:41</t>
  </si>
  <si>
    <t>12.05.2023 15:16:42</t>
  </si>
  <si>
    <t>12.05.2023 15:16:44</t>
  </si>
  <si>
    <t>12.05.2023 15:17:09</t>
  </si>
  <si>
    <t>12.05.2023 15:17:11</t>
  </si>
  <si>
    <t>12.05.2023 15:17:12</t>
  </si>
  <si>
    <t>12.05.2023 15:17:14</t>
  </si>
  <si>
    <t>12.05.2023 15:17:15</t>
  </si>
  <si>
    <t>12.05.2023 15:17:54</t>
  </si>
  <si>
    <t>12.05.2023 15:17:56</t>
  </si>
  <si>
    <t>12.05.2023 15:17:57</t>
  </si>
  <si>
    <t>12.05.2023 15:17:59</t>
  </si>
  <si>
    <t>12.05.2023 15:18:00</t>
  </si>
  <si>
    <t>12.05.2023 15:18:03</t>
  </si>
  <si>
    <t>12.05.2023 15:18:06</t>
  </si>
  <si>
    <t>12.05.2023 15:18:08</t>
  </si>
  <si>
    <t>12.05.2023 15:18:09</t>
  </si>
  <si>
    <t>12.05.2023 15:18:11</t>
  </si>
  <si>
    <t>12.05.2023 15:18:12</t>
  </si>
  <si>
    <t>12.05.2023 15:18:14</t>
  </si>
  <si>
    <t>12.05.2023 15:18:17</t>
  </si>
  <si>
    <t>12.05.2023 15:18:18</t>
  </si>
  <si>
    <t>12.05.2023 15:18:20</t>
  </si>
  <si>
    <t>12.05.2023 15:18:21</t>
  </si>
  <si>
    <t>12.05.2023 15:18:23</t>
  </si>
  <si>
    <t>12.05.2023 15:18:24</t>
  </si>
  <si>
    <t>12.05.2023 15:18:26</t>
  </si>
  <si>
    <t>12.05.2023 15:19:12</t>
  </si>
  <si>
    <t>12.05.2023 15:21:02</t>
  </si>
  <si>
    <t>12.05.2023 15:21:03</t>
  </si>
  <si>
    <t>12.05.2023 15:21:05</t>
  </si>
  <si>
    <t>12.05.2023 15:21:06</t>
  </si>
  <si>
    <t>12.05.2023 15:21:08</t>
  </si>
  <si>
    <t>12.05.2023 15:21:09</t>
  </si>
  <si>
    <t>12.05.2023 15:21:11</t>
  </si>
  <si>
    <t>12.05.2023 15:21:12</t>
  </si>
  <si>
    <t>12.05.2023 15:22:05</t>
  </si>
  <si>
    <t>12.05.2023 15:22:08</t>
  </si>
  <si>
    <t>12.05.2023 15:22:12</t>
  </si>
  <si>
    <t>12.05.2023 15:22:14</t>
  </si>
  <si>
    <t>12.05.2023 15:22:15</t>
  </si>
  <si>
    <t>12.05.2023 15:22:17</t>
  </si>
  <si>
    <t>12.05.2023 15:22:18</t>
  </si>
  <si>
    <t>12.05.2023 15:22:20</t>
  </si>
  <si>
    <t>12.05.2023 15:22:21</t>
  </si>
  <si>
    <t>12.05.2023 15:22:23</t>
  </si>
  <si>
    <t>12.05.2023 15:22:32</t>
  </si>
  <si>
    <t>12.05.2023 15:22:33</t>
  </si>
  <si>
    <t>12.05.2023 15:22:36</t>
  </si>
  <si>
    <t>12.05.2023 15:22:39</t>
  </si>
  <si>
    <t>12.05.2023 15:22:41</t>
  </si>
  <si>
    <t>12.05.2023 15:22:42</t>
  </si>
  <si>
    <t>12.05.2023 15:22:44</t>
  </si>
  <si>
    <t>12.05.2023 15:22:57</t>
  </si>
  <si>
    <t>12.05.2023 15:22:59</t>
  </si>
  <si>
    <t>12.05.2023 15:23:00</t>
  </si>
  <si>
    <t>12.05.2023 15:23:02</t>
  </si>
  <si>
    <t>12.05.2023 15:23:03</t>
  </si>
  <si>
    <t>12.05.2023 15:23:05</t>
  </si>
  <si>
    <t>12.05.2023 15:23:06</t>
  </si>
  <si>
    <t>12.05.2023 15:23:29</t>
  </si>
  <si>
    <t>12.05.2023 15:23:30</t>
  </si>
  <si>
    <t>12.05.2023 15:23:32</t>
  </si>
  <si>
    <t>12.05.2023 15:23:33</t>
  </si>
  <si>
    <t>12.05.2023 15:23:35</t>
  </si>
  <si>
    <t>12.05.2023 15:23:36</t>
  </si>
  <si>
    <t>12.05.2023 15:23:38</t>
  </si>
  <si>
    <t>12.05.2023 15:23:39</t>
  </si>
  <si>
    <t>12.05.2023 15:26:17</t>
  </si>
  <si>
    <t>12.05.2023 15:26:18</t>
  </si>
  <si>
    <t>12.05.2023 15:26:20</t>
  </si>
  <si>
    <t>12.05.2023 15:26:21</t>
  </si>
  <si>
    <t>12.05.2023 15:26:23</t>
  </si>
  <si>
    <t>12.05.2023 15:26:56</t>
  </si>
  <si>
    <t>12.05.2023 15:26:57</t>
  </si>
  <si>
    <t>12.05.2023 15:26:59</t>
  </si>
  <si>
    <t>12.05.2023 15:27:00</t>
  </si>
  <si>
    <t>12.05.2023 15:27:02</t>
  </si>
  <si>
    <t>12.05.2023 15:27:03</t>
  </si>
  <si>
    <t>12.05.2023 15:27:06</t>
  </si>
  <si>
    <t>12.05.2023 15:27:08</t>
  </si>
  <si>
    <t>12.05.2023 15:27:09</t>
  </si>
  <si>
    <t>12.05.2023 15:27:11</t>
  </si>
  <si>
    <t>12.05.2023 15:27:12</t>
  </si>
  <si>
    <t>12.05.2023 15:27:14</t>
  </si>
  <si>
    <t>12.05.2023 15:27:15</t>
  </si>
  <si>
    <t>12.05.2023 15:27:17</t>
  </si>
  <si>
    <t>12.05.2023 15:27:18</t>
  </si>
  <si>
    <t>12.05.2023 15:27:20</t>
  </si>
  <si>
    <t>12.05.2023 15:27:21</t>
  </si>
  <si>
    <t>12.05.2023 15:27:23</t>
  </si>
  <si>
    <t>12.05.2023 15:27:24</t>
  </si>
  <si>
    <t>12.05.2023 15:27:26</t>
  </si>
  <si>
    <t>12.05.2023 15:27:27</t>
  </si>
  <si>
    <t>12.05.2023 15:27:29</t>
  </si>
  <si>
    <t>12.05.2023 15:28:02</t>
  </si>
  <si>
    <t>12.05.2023 15:28:05</t>
  </si>
  <si>
    <t>12.05.2023 15:28:06</t>
  </si>
  <si>
    <t>12.05.2023 15:28:08</t>
  </si>
  <si>
    <t>12.05.2023 15:29:30</t>
  </si>
  <si>
    <t>12.05.2023 15:29:32</t>
  </si>
  <si>
    <t>12.05.2023 15:29:33</t>
  </si>
  <si>
    <t>12.05.2023 15:29:35</t>
  </si>
  <si>
    <t>12.05.2023 15:29:36</t>
  </si>
  <si>
    <t>12.05.2023 15:29:38</t>
  </si>
  <si>
    <t>12.05.2023 15:29:39</t>
  </si>
  <si>
    <t>12.05.2023 15:29:41</t>
  </si>
  <si>
    <t>12.05.2023 15:29:42</t>
  </si>
  <si>
    <t>12.05.2023 15:29:44</t>
  </si>
  <si>
    <t>12.05.2023 15:30:47</t>
  </si>
  <si>
    <t>12.05.2023 15:30:48</t>
  </si>
  <si>
    <t>12.05.2023 15:30:50</t>
  </si>
  <si>
    <t>12.05.2023 15:30:51</t>
  </si>
  <si>
    <t>12.05.2023 15:30:53</t>
  </si>
  <si>
    <t>12.05.2023 15:30:54</t>
  </si>
  <si>
    <t>12.05.2023 15:30:56</t>
  </si>
  <si>
    <t>12.05.2023 15:31:00</t>
  </si>
  <si>
    <t>12.05.2023 15:31:02</t>
  </si>
  <si>
    <t>12.05.2023 15:31:21</t>
  </si>
  <si>
    <t>12.05.2023 15:31:23</t>
  </si>
  <si>
    <t>12.05.2023 15:31:24</t>
  </si>
  <si>
    <t>12.05.2023 15:31:26</t>
  </si>
  <si>
    <t>12.05.2023 15:31:27</t>
  </si>
  <si>
    <t>12.05.2023 15:31:29</t>
  </si>
  <si>
    <t>12.05.2023 15:31:30</t>
  </si>
  <si>
    <t>12.05.2023 15:31:53</t>
  </si>
  <si>
    <t>12.05.2023 15:31:54</t>
  </si>
  <si>
    <t>12.05.2023 15:33:32</t>
  </si>
  <si>
    <t>12.05.2023 15:33:50</t>
  </si>
  <si>
    <t>12.05.2023 15:33:51</t>
  </si>
  <si>
    <t>12.05.2023 15:33:53</t>
  </si>
  <si>
    <t>12.05.2023 15:33:54</t>
  </si>
  <si>
    <t>12.05.2023 15:33:59</t>
  </si>
  <si>
    <t>12.05.2023 15:34:02</t>
  </si>
  <si>
    <t>12.05.2023 15:34:03</t>
  </si>
  <si>
    <t>12.05.2023 15:34:06</t>
  </si>
  <si>
    <t>12.05.2023 15:34:08</t>
  </si>
  <si>
    <t>12.05.2023 15:34:09</t>
  </si>
  <si>
    <t>12.05.2023 15:34:26</t>
  </si>
  <si>
    <t>12.05.2023 15:34:27</t>
  </si>
  <si>
    <t>12.05.2023 15:34:29</t>
  </si>
  <si>
    <t>12.05.2023 15:34:30</t>
  </si>
  <si>
    <t>12.05.2023 15:34:32</t>
  </si>
  <si>
    <t>12.05.2023 15:34:33</t>
  </si>
  <si>
    <t>12.05.2023 15:34:35</t>
  </si>
  <si>
    <t>12.05.2023 15:35:42</t>
  </si>
  <si>
    <t>12.05.2023 15:35:44</t>
  </si>
  <si>
    <t>12.05.2023 15:35:45</t>
  </si>
  <si>
    <t>12.05.2023 15:35:48</t>
  </si>
  <si>
    <t>12.05.2023 15:35:50</t>
  </si>
  <si>
    <t>12.05.2023 15:35:51</t>
  </si>
  <si>
    <t>12.05.2023 15:35:53</t>
  </si>
  <si>
    <t>12.05.2023 15:36:33</t>
  </si>
  <si>
    <t>12.05.2023 15:36:35</t>
  </si>
  <si>
    <t>12.05.2023 15:36:36</t>
  </si>
  <si>
    <t>12.05.2023 15:36:38</t>
  </si>
  <si>
    <t>12.05.2023 15:36:39</t>
  </si>
  <si>
    <t>12.05.2023 15:36:41</t>
  </si>
  <si>
    <t>12.05.2023 15:36:42</t>
  </si>
  <si>
    <t>12.05.2023 15:36:44</t>
  </si>
  <si>
    <t>12.05.2023 15:37:17</t>
  </si>
  <si>
    <t>12.05.2023 15:37:18</t>
  </si>
  <si>
    <t>12.05.2023 15:37:23</t>
  </si>
  <si>
    <t>12.05.2023 15:37:27</t>
  </si>
  <si>
    <t>12.05.2023 15:37:39</t>
  </si>
  <si>
    <t>12.05.2023 15:37:41</t>
  </si>
  <si>
    <t>12.05.2023 15:37:42</t>
  </si>
  <si>
    <t>12.05.2023 15:37:44</t>
  </si>
  <si>
    <t>12.05.2023 15:37:45</t>
  </si>
  <si>
    <t>12.05.2023 15:37:59</t>
  </si>
  <si>
    <t>12.05.2023 15:38:00</t>
  </si>
  <si>
    <t>12.05.2023 15:38:02</t>
  </si>
  <si>
    <t>12.05.2023 15:38:03</t>
  </si>
  <si>
    <t>12.05.2023 15:38:05</t>
  </si>
  <si>
    <t>12.05.2023 15:38:06</t>
  </si>
  <si>
    <t>12.05.2023 15:38:08</t>
  </si>
  <si>
    <t>12.05.2023 15:38:09</t>
  </si>
  <si>
    <t>12.05.2023 15:38:12</t>
  </si>
  <si>
    <t>12.05.2023 15:38:14</t>
  </si>
  <si>
    <t>12.05.2023 15:38:15</t>
  </si>
  <si>
    <t>12.05.2023 15:38:48</t>
  </si>
  <si>
    <t>12.05.2023 15:38:50</t>
  </si>
  <si>
    <t>12.05.2023 15:38:51</t>
  </si>
  <si>
    <t>12.05.2023 15:38:53</t>
  </si>
  <si>
    <t>12.05.2023 15:38:54</t>
  </si>
  <si>
    <t>12.05.2023 15:38:56</t>
  </si>
  <si>
    <t>12.05.2023 15:38:57</t>
  </si>
  <si>
    <t>12.05.2023 15:38:59</t>
  </si>
  <si>
    <t>12.05.2023 15:39:00</t>
  </si>
  <si>
    <t>12.05.2023 15:39:02</t>
  </si>
  <si>
    <t>12.05.2023 15:39:03</t>
  </si>
  <si>
    <t>12.05.2023 15:39:05</t>
  </si>
  <si>
    <t>12.05.2023 15:39:06</t>
  </si>
  <si>
    <t>12.05.2023 15:39:08</t>
  </si>
  <si>
    <t>12.05.2023 15:39:09</t>
  </si>
  <si>
    <t>12.05.2023 15:39:11</t>
  </si>
  <si>
    <t>12.05.2023 15:39:18</t>
  </si>
  <si>
    <t>12.05.2023 15:39:20</t>
  </si>
  <si>
    <t>12.05.2023 15:39:21</t>
  </si>
  <si>
    <t>12.05.2023 15:39:23</t>
  </si>
  <si>
    <t>12.05.2023 15:39:24</t>
  </si>
  <si>
    <t>12.05.2023 15:39:26</t>
  </si>
  <si>
    <t>12.05.2023 15:39:27</t>
  </si>
  <si>
    <t>12.05.2023 15:39:29</t>
  </si>
  <si>
    <t>12.05.2023 15:39:30</t>
  </si>
  <si>
    <t>12.05.2023 15:39:32</t>
  </si>
  <si>
    <t>12.05.2023 15:39:33</t>
  </si>
  <si>
    <t>12.05.2023 15:39:35</t>
  </si>
  <si>
    <t>12.05.2023 15:39:36</t>
  </si>
  <si>
    <t>12.05.2023 15:39:42</t>
  </si>
  <si>
    <t>12.05.2023 15:39:47</t>
  </si>
  <si>
    <t>12.05.2023 15:39:48</t>
  </si>
  <si>
    <t>12.05.2023 15:39:50</t>
  </si>
  <si>
    <t>12.05.2023 15:39:51</t>
  </si>
  <si>
    <t>12.05.2023 15:39:53</t>
  </si>
  <si>
    <t>12.05.2023 15:40:26</t>
  </si>
  <si>
    <t>12.05.2023 15:40:30</t>
  </si>
  <si>
    <t>12.05.2023 15:40:32</t>
  </si>
  <si>
    <t>12.05.2023 15:41:47</t>
  </si>
  <si>
    <t>12.05.2023 15:41:48</t>
  </si>
  <si>
    <t>12.05.2023 15:41:53</t>
  </si>
  <si>
    <t>12.05.2023 15:41:54</t>
  </si>
  <si>
    <t>12.05.2023 15:41:56</t>
  </si>
  <si>
    <t>12.05.2023 15:41:57</t>
  </si>
  <si>
    <t>12.05.2023 15:42:14</t>
  </si>
  <si>
    <t>12.05.2023 15:42:15</t>
  </si>
  <si>
    <t>12.05.2023 15:42:17</t>
  </si>
  <si>
    <t>12.05.2023 15:42:18</t>
  </si>
  <si>
    <t>12.05.2023 15:42:23</t>
  </si>
  <si>
    <t>12.05.2023 15:42:24</t>
  </si>
  <si>
    <t>12.05.2023 15:42:26</t>
  </si>
  <si>
    <t>12.05.2023 15:42:42</t>
  </si>
  <si>
    <t>12.05.2023 15:42:44</t>
  </si>
  <si>
    <t>12.05.2023 15:42:45</t>
  </si>
  <si>
    <t>12.05.2023 15:42:47</t>
  </si>
  <si>
    <t>12.05.2023 15:42:48</t>
  </si>
  <si>
    <t>12.05.2023 15:42:50</t>
  </si>
  <si>
    <t>12.05.2023 15:42:53</t>
  </si>
  <si>
    <t>12.05.2023 15:43:14</t>
  </si>
  <si>
    <t>12.05.2023 15:43:18</t>
  </si>
  <si>
    <t>12.05.2023 15:43:20</t>
  </si>
  <si>
    <t>12.05.2023 15:43:21</t>
  </si>
  <si>
    <t>12.05.2023 15:43:23</t>
  </si>
  <si>
    <t>12.05.2023 15:43:44</t>
  </si>
  <si>
    <t>12.05.2023 15:43:45</t>
  </si>
  <si>
    <t>12.05.2023 15:43:47</t>
  </si>
  <si>
    <t>12.05.2023 15:43:48</t>
  </si>
  <si>
    <t>12.05.2023 15:43:50</t>
  </si>
  <si>
    <t>12.05.2023 15:43:51</t>
  </si>
  <si>
    <t>12.05.2023 15:43:53</t>
  </si>
  <si>
    <t>12.05.2023 15:43:56</t>
  </si>
  <si>
    <t>12.05.2023 15:43:58</t>
  </si>
  <si>
    <t>12.05.2023 15:44:15</t>
  </si>
  <si>
    <t>12.05.2023 15:44:18</t>
  </si>
  <si>
    <t>12.05.2023 15:44:19</t>
  </si>
  <si>
    <t>12.05.2023 15:44:21</t>
  </si>
  <si>
    <t>12.05.2023 15:44:22</t>
  </si>
  <si>
    <t>12.05.2023 15:44:24</t>
  </si>
  <si>
    <t>12.05.2023 15:44:25</t>
  </si>
  <si>
    <t>12.05.2023 15:44:27</t>
  </si>
  <si>
    <t>12.05.2023 15:44:28</t>
  </si>
  <si>
    <t>12.05.2023 15:45:33</t>
  </si>
  <si>
    <t>12.05.2023 15:45:37</t>
  </si>
  <si>
    <t>12.05.2023 15:45:51</t>
  </si>
  <si>
    <t>12.05.2023 15:45:52</t>
  </si>
  <si>
    <t>12.05.2023 15:45:54</t>
  </si>
  <si>
    <t>12.05.2023 15:45:55</t>
  </si>
  <si>
    <t>12.05.2023 15:45:57</t>
  </si>
  <si>
    <t>12.05.2023 15:46:00</t>
  </si>
  <si>
    <t>12.05.2023 15:46:24</t>
  </si>
  <si>
    <t>12.05.2023 15:46:25</t>
  </si>
  <si>
    <t>12.05.2023 15:46:27</t>
  </si>
  <si>
    <t>12.05.2023 15:46:30</t>
  </si>
  <si>
    <t>12.05.2023 15:46:31</t>
  </si>
  <si>
    <t>12.05.2023 15:46:33</t>
  </si>
  <si>
    <t>12.05.2023 15:46:52</t>
  </si>
  <si>
    <t>12.05.2023 15:46:54</t>
  </si>
  <si>
    <t>12.05.2023 15:46:55</t>
  </si>
  <si>
    <t>12.05.2023 15:47:36</t>
  </si>
  <si>
    <t>12.05.2023 15:47:37</t>
  </si>
  <si>
    <t>12.05.2023 15:47:39</t>
  </si>
  <si>
    <t>12.05.2023 15:47:40</t>
  </si>
  <si>
    <t>12.05.2023 15:47:42</t>
  </si>
  <si>
    <t>12.05.2023 15:47:43</t>
  </si>
  <si>
    <t>12.05.2023 15:47:48</t>
  </si>
  <si>
    <t>12.05.2023 15:47:57</t>
  </si>
  <si>
    <t>12.05.2023 15:47:58</t>
  </si>
  <si>
    <t>12.05.2023 15:48:00</t>
  </si>
  <si>
    <t>12.05.2023 15:48:01</t>
  </si>
  <si>
    <t>12.05.2023 15:48:03</t>
  </si>
  <si>
    <t>12.05.2023 15:48:21</t>
  </si>
  <si>
    <t>12.05.2023 15:48:22</t>
  </si>
  <si>
    <t>12.05.2023 15:48:24</t>
  </si>
  <si>
    <t>12.05.2023 15:48:27</t>
  </si>
  <si>
    <t>12.05.2023 15:48:28</t>
  </si>
  <si>
    <t>12.05.2023 15:48:30</t>
  </si>
  <si>
    <t>12.05.2023 15:48:31</t>
  </si>
  <si>
    <t>12.05.2023 15:48:58</t>
  </si>
  <si>
    <t>12.05.2023 15:48:59</t>
  </si>
  <si>
    <t>12.05.2023 15:49:01</t>
  </si>
  <si>
    <t>12.05.2023 15:49:02</t>
  </si>
  <si>
    <t>12.05.2023 15:49:04</t>
  </si>
  <si>
    <t>12.05.2023 15:49:05</t>
  </si>
  <si>
    <t>12.05.2023 15:49:11</t>
  </si>
  <si>
    <t>12.05.2023 15:49:13</t>
  </si>
  <si>
    <t>12.05.2023 15:49:14</t>
  </si>
  <si>
    <t>12.05.2023 15:49:16</t>
  </si>
  <si>
    <t>12.05.2023 15:49:17</t>
  </si>
  <si>
    <t>12.05.2023 15:51:17</t>
  </si>
  <si>
    <t>12.05.2023 15:51:43</t>
  </si>
  <si>
    <t>12.05.2023 15:51:44</t>
  </si>
  <si>
    <t>12.05.2023 15:51:46</t>
  </si>
  <si>
    <t>12.05.2023 15:51:47</t>
  </si>
  <si>
    <t>12.05.2023 15:51:49</t>
  </si>
  <si>
    <t>12.05.2023 15:51:52</t>
  </si>
  <si>
    <t>12.05.2023 15:52:20</t>
  </si>
  <si>
    <t>12.05.2023 15:52:22</t>
  </si>
  <si>
    <t>12.05.2023 15:52:23</t>
  </si>
  <si>
    <t>12.05.2023 15:52:28</t>
  </si>
  <si>
    <t>12.05.2023 15:52:29</t>
  </si>
  <si>
    <t>12.05.2023 15:52:31</t>
  </si>
  <si>
    <t>12.05.2023 15:52:32</t>
  </si>
  <si>
    <t>12.05.2023 15:52:34</t>
  </si>
  <si>
    <t>12.05.2023 15:52:35</t>
  </si>
  <si>
    <t>12.05.2023 15:52:43</t>
  </si>
  <si>
    <t>12.05.2023 15:52:44</t>
  </si>
  <si>
    <t>12.05.2023 15:52:46</t>
  </si>
  <si>
    <t>12.05.2023 15:52:47</t>
  </si>
  <si>
    <t>12.05.2023 15:52:49</t>
  </si>
  <si>
    <t>12.05.2023 15:52:50</t>
  </si>
  <si>
    <t>12.05.2023 15:52:53</t>
  </si>
  <si>
    <t>12.05.2023 15:52:54</t>
  </si>
  <si>
    <t>12.05.2023 15:52:56</t>
  </si>
  <si>
    <t>12.05.2023 15:53:23</t>
  </si>
  <si>
    <t>12.05.2023 15:53:24</t>
  </si>
  <si>
    <t>12.05.2023 15:53:26</t>
  </si>
  <si>
    <t>12.05.2023 15:53:27</t>
  </si>
  <si>
    <t>12.05.2023 15:53:29</t>
  </si>
  <si>
    <t>12.05.2023 15:53:30</t>
  </si>
  <si>
    <t>12.05.2023 15:53:32</t>
  </si>
  <si>
    <t>12.05.2023 15:54:30</t>
  </si>
  <si>
    <t>12.05.2023 15:54:32</t>
  </si>
  <si>
    <t>12.05.2023 15:54:33</t>
  </si>
  <si>
    <t>12.05.2023 15:54:35</t>
  </si>
  <si>
    <t>12.05.2023 15:54:36</t>
  </si>
  <si>
    <t>12.05.2023 15:54:38</t>
  </si>
  <si>
    <t>12.05.2023 15:54:56</t>
  </si>
  <si>
    <t>12.05.2023 15:54:57</t>
  </si>
  <si>
    <t>12.05.2023 15:54:59</t>
  </si>
  <si>
    <t>12.05.2023 15:55:00</t>
  </si>
  <si>
    <t>12.05.2023 15:55:02</t>
  </si>
  <si>
    <t>12.05.2023 15:55:05</t>
  </si>
  <si>
    <t>12.05.2023 15:55:06</t>
  </si>
  <si>
    <t>12.05.2023 15:55:08</t>
  </si>
  <si>
    <t>12.05.2023 15:55:09</t>
  </si>
  <si>
    <t>12.05.2023 15:55:11</t>
  </si>
  <si>
    <t>12.05.2023 15:55:12</t>
  </si>
  <si>
    <t>12.05.2023 15:55:14</t>
  </si>
  <si>
    <t>12.05.2023 15:55:15</t>
  </si>
  <si>
    <t>12.05.2023 15:55:17</t>
  </si>
  <si>
    <t>12.05.2023 15:56:17</t>
  </si>
  <si>
    <t>12.05.2023 15:56:18</t>
  </si>
  <si>
    <t>12.05.2023 15:56:20</t>
  </si>
  <si>
    <t>12.05.2023 15:56:21</t>
  </si>
  <si>
    <t>12.05.2023 15:56:23</t>
  </si>
  <si>
    <t>12.05.2023 15:56:48</t>
  </si>
  <si>
    <t>12.05.2023 15:56:50</t>
  </si>
  <si>
    <t>12.05.2023 15:56:51</t>
  </si>
  <si>
    <t>12.05.2023 15:56:54</t>
  </si>
  <si>
    <t>12.05.2023 15:56:56</t>
  </si>
  <si>
    <t>12.05.2023 15:56:57</t>
  </si>
  <si>
    <t>12.05.2023 15:56:59</t>
  </si>
  <si>
    <t>12.05.2023 15:57:00</t>
  </si>
  <si>
    <t>12.05.2023 15:57:02</t>
  </si>
  <si>
    <t>12.05.2023 15:57:03</t>
  </si>
  <si>
    <t>12.05.2023 15:57:06</t>
  </si>
  <si>
    <t>12.05.2023 15:57:08</t>
  </si>
  <si>
    <t>12.05.2023 15:59:14</t>
  </si>
  <si>
    <t>12.05.2023 15:59:15</t>
  </si>
  <si>
    <t>12.05.2023 15:59:17</t>
  </si>
  <si>
    <t>12.05.2023 15:59:18</t>
  </si>
  <si>
    <t>12.05.2023 15:59:20</t>
  </si>
  <si>
    <t>12.05.2023 15:59:21</t>
  </si>
  <si>
    <t>12.05.2023 15:59:23</t>
  </si>
  <si>
    <t>12.05.2023 15:59:24</t>
  </si>
  <si>
    <t>12.05.2023 15:59:26</t>
  </si>
  <si>
    <t>12.05.2023 15:59:27</t>
  </si>
  <si>
    <t>12.05.2023 15:59:44</t>
  </si>
  <si>
    <t>12.05.2023 15:59:45</t>
  </si>
  <si>
    <t>12.05.2023 15:59:47</t>
  </si>
  <si>
    <t>12.05.2023 15:59:48</t>
  </si>
  <si>
    <t>12.05.2023 15:59:50</t>
  </si>
  <si>
    <t>12.05.2023 15:59:51</t>
  </si>
  <si>
    <t>12.05.2023 15:59:53</t>
  </si>
  <si>
    <t>12.05.2023 15:59:54</t>
  </si>
  <si>
    <t>12.05.2023 16:00:09</t>
  </si>
  <si>
    <t>12.05.2023 16:00:11</t>
  </si>
  <si>
    <t>12.05.2023 16:00:12</t>
  </si>
  <si>
    <t>12.05.2023 16:01:24</t>
  </si>
  <si>
    <t>12.05.2023 16:01:26</t>
  </si>
  <si>
    <t>12.05.2023 16:01:27</t>
  </si>
  <si>
    <t>12.05.2023 16:01:29</t>
  </si>
  <si>
    <t>12.05.2023 16:01:32</t>
  </si>
  <si>
    <t>12.05.2023 16:01:33</t>
  </si>
  <si>
    <t>12.05.2023 16:01:35</t>
  </si>
  <si>
    <t>12.05.2023 16:01:36</t>
  </si>
  <si>
    <t>12.05.2023 16:01:38</t>
  </si>
  <si>
    <t>12.05.2023 16:01:56</t>
  </si>
  <si>
    <t>12.05.2023 16:02:00</t>
  </si>
  <si>
    <t>12.05.2023 16:02:02</t>
  </si>
  <si>
    <t>12.05.2023 16:02:03</t>
  </si>
  <si>
    <t>12.05.2023 16:02:05</t>
  </si>
  <si>
    <t>12.05.2023 16:02:06</t>
  </si>
  <si>
    <t>12.05.2023 16:02:09</t>
  </si>
  <si>
    <t>12.05.2023 16:02:11</t>
  </si>
  <si>
    <t>12.05.2023 16:02:12</t>
  </si>
  <si>
    <t>12.05.2023 16:02:14</t>
  </si>
  <si>
    <t>12.05.2023 16:02:38</t>
  </si>
  <si>
    <t>12.05.2023 16:02:39</t>
  </si>
  <si>
    <t>12.05.2023 16:02:41</t>
  </si>
  <si>
    <t>12.05.2023 16:02:42</t>
  </si>
  <si>
    <t>12.05.2023 16:02:44</t>
  </si>
  <si>
    <t>12.05.2023 16:02:45</t>
  </si>
  <si>
    <t>12.05.2023 16:02:47</t>
  </si>
  <si>
    <t>12.05.2023 16:02:48</t>
  </si>
  <si>
    <t>12.05.2023 16:02:50</t>
  </si>
  <si>
    <t>12.05.2023 16:02:51</t>
  </si>
  <si>
    <t>12.05.2023 16:02:53</t>
  </si>
  <si>
    <t>12.05.2023 16:02:54</t>
  </si>
  <si>
    <t>12.05.2023 16:02:56</t>
  </si>
  <si>
    <t>12.05.2023 16:03:11</t>
  </si>
  <si>
    <t>12.05.2023 16:03:17</t>
  </si>
  <si>
    <t>12.05.2023 16:03:18</t>
  </si>
  <si>
    <t>12.05.2023 16:03:20</t>
  </si>
  <si>
    <t>12.05.2023 16:03:41</t>
  </si>
  <si>
    <t>12.05.2023 16:03:42</t>
  </si>
  <si>
    <t>12.05.2023 16:03:44</t>
  </si>
  <si>
    <t>12.05.2023 16:03:45</t>
  </si>
  <si>
    <t>12.05.2023 16:03:47</t>
  </si>
  <si>
    <t>12.05.2023 16:03:48</t>
  </si>
  <si>
    <t>12.05.2023 16:03:51</t>
  </si>
  <si>
    <t>12.05.2023 16:04:02</t>
  </si>
  <si>
    <t>12.05.2023 16:04:03</t>
  </si>
  <si>
    <t>12.05.2023 16:04:05</t>
  </si>
  <si>
    <t>12.05.2023 16:04:06</t>
  </si>
  <si>
    <t>12.05.2023 16:04:08</t>
  </si>
  <si>
    <t>12.05.2023 16:04:09</t>
  </si>
  <si>
    <t>12.05.2023 16:04:11</t>
  </si>
  <si>
    <t>12.05.2023 16:04:12</t>
  </si>
  <si>
    <t>12.05.2023 16:04:15</t>
  </si>
  <si>
    <t>12.05.2023 16:04:20</t>
  </si>
  <si>
    <t>12.05.2023 16:04:21</t>
  </si>
  <si>
    <t>12.05.2023 16:04:23</t>
  </si>
  <si>
    <t>12.05.2023 16:04:24</t>
  </si>
  <si>
    <t>12.05.2023 16:04:27</t>
  </si>
  <si>
    <t>12.05.2023 16:04:29</t>
  </si>
  <si>
    <t>12.05.2023 16:04:30</t>
  </si>
  <si>
    <t>12.05.2023 16:04:32</t>
  </si>
  <si>
    <t>12.05.2023 16:04:35</t>
  </si>
  <si>
    <t>12.05.2023 16:04:36</t>
  </si>
  <si>
    <t>12.05.2023 16:05:30</t>
  </si>
  <si>
    <t>12.05.2023 16:06:18</t>
  </si>
  <si>
    <t>12.05.2023 16:06:20</t>
  </si>
  <si>
    <t>12.05.2023 16:06:21</t>
  </si>
  <si>
    <t>12.05.2023 16:06:23</t>
  </si>
  <si>
    <t>12.05.2023 16:06:24</t>
  </si>
  <si>
    <t>12.05.2023 16:06:26</t>
  </si>
  <si>
    <t>12.05.2023 16:07:50</t>
  </si>
  <si>
    <t>12.05.2023 16:07:51</t>
  </si>
  <si>
    <t>12.05.2023 16:07:53</t>
  </si>
  <si>
    <t>12.05.2023 16:07:54</t>
  </si>
  <si>
    <t>12.05.2023 16:07:56</t>
  </si>
  <si>
    <t>12.05.2023 16:07:57</t>
  </si>
  <si>
    <t>12.05.2023 16:07:59</t>
  </si>
  <si>
    <t>12.05.2023 16:08:00</t>
  </si>
  <si>
    <t>12.05.2023 16:08:05</t>
  </si>
  <si>
    <t>12.05.2023 16:08:06</t>
  </si>
  <si>
    <t>12.05.2023 16:08:08</t>
  </si>
  <si>
    <t>12.05.2023 16:08:11</t>
  </si>
  <si>
    <t>12.05.2023 16:08:35</t>
  </si>
  <si>
    <t>12.05.2023 16:08:36</t>
  </si>
  <si>
    <t>12.05.2023 16:08:38</t>
  </si>
  <si>
    <t>12.05.2023 16:08:39</t>
  </si>
  <si>
    <t>12.05.2023 16:08:41</t>
  </si>
  <si>
    <t>12.05.2023 16:08:42</t>
  </si>
  <si>
    <t>12.05.2023 16:08:44</t>
  </si>
  <si>
    <t>12.05.2023 16:08:45</t>
  </si>
  <si>
    <t>12.05.2023 16:10:00</t>
  </si>
  <si>
    <t>12.05.2023 16:10:02</t>
  </si>
  <si>
    <t>12.05.2023 16:10:03</t>
  </si>
  <si>
    <t>12.05.2023 16:10:05</t>
  </si>
  <si>
    <t>12.05.2023 16:10:06</t>
  </si>
  <si>
    <t>12.05.2023 16:10:08</t>
  </si>
  <si>
    <t>12.05.2023 16:10:09</t>
  </si>
  <si>
    <t>12.05.2023 16:10:11</t>
  </si>
  <si>
    <t>12.05.2023 16:10:12</t>
  </si>
  <si>
    <t>12.05.2023 16:10:14</t>
  </si>
  <si>
    <t>12.05.2023 16:10:20</t>
  </si>
  <si>
    <t>12.05.2023 16:10:21</t>
  </si>
  <si>
    <t>12.05.2023 16:10:24</t>
  </si>
  <si>
    <t>12.05.2023 16:10:44</t>
  </si>
  <si>
    <t>12.05.2023 16:10:45</t>
  </si>
  <si>
    <t>12.05.2023 16:10:47</t>
  </si>
  <si>
    <t>12.05.2023 16:10:48</t>
  </si>
  <si>
    <t>12.05.2023 16:10:50</t>
  </si>
  <si>
    <t>12.05.2023 16:10:51</t>
  </si>
  <si>
    <t>12.05.2023 16:10:53</t>
  </si>
  <si>
    <t>12.05.2023 16:10:54</t>
  </si>
  <si>
    <t>12.05.2023 16:11:17</t>
  </si>
  <si>
    <t>12.05.2023 16:11:18</t>
  </si>
  <si>
    <t>12.05.2023 16:11:20</t>
  </si>
  <si>
    <t>12.05.2023 16:11:21</t>
  </si>
  <si>
    <t>12.05.2023 16:13:32</t>
  </si>
  <si>
    <t>12.05.2023 16:13:33</t>
  </si>
  <si>
    <t>12.05.2023 16:13:35</t>
  </si>
  <si>
    <t>12.05.2023 16:13:36</t>
  </si>
  <si>
    <t>12.05.2023 16:13:38</t>
  </si>
  <si>
    <t>12.05.2023 16:13:39</t>
  </si>
  <si>
    <t>12.05.2023 16:13:41</t>
  </si>
  <si>
    <t>12.05.2023 16:13:42</t>
  </si>
  <si>
    <t>12.05.2023 16:13:44</t>
  </si>
  <si>
    <t>12.05.2023 16:13:45</t>
  </si>
  <si>
    <t>12.05.2023 16:14:06</t>
  </si>
  <si>
    <t>12.05.2023 16:14:08</t>
  </si>
  <si>
    <t>12.05.2023 16:14:11</t>
  </si>
  <si>
    <t>12.05.2023 16:14:12</t>
  </si>
  <si>
    <t>12.05.2023 16:14:14</t>
  </si>
  <si>
    <t>12.05.2023 16:14:48</t>
  </si>
  <si>
    <t>12.05.2023 16:14:50</t>
  </si>
  <si>
    <t>12.05.2023 16:14:53</t>
  </si>
  <si>
    <t>12.05.2023 16:14:54</t>
  </si>
  <si>
    <t>12.05.2023 16:14:56</t>
  </si>
  <si>
    <t>12.05.2023 16:14:59</t>
  </si>
  <si>
    <t>12.05.2023 16:15:00</t>
  </si>
  <si>
    <t>12.05.2023 16:15:28</t>
  </si>
  <si>
    <t>12.05.2023 16:15:30</t>
  </si>
  <si>
    <t>12.05.2023 16:15:31</t>
  </si>
  <si>
    <t>12.05.2023 16:15:33</t>
  </si>
  <si>
    <t>12.05.2023 16:15:34</t>
  </si>
  <si>
    <t>12.05.2023 16:15:36</t>
  </si>
  <si>
    <t>12.05.2023 16:15:37</t>
  </si>
  <si>
    <t>12.05.2023 16:15:39</t>
  </si>
  <si>
    <t>12.05.2023 16:15:42</t>
  </si>
  <si>
    <t>12.05.2023 16:15:46</t>
  </si>
  <si>
    <t>12.05.2023 16:15:57</t>
  </si>
  <si>
    <t>12.05.2023 16:15:58</t>
  </si>
  <si>
    <t>12.05.2023 16:16:00</t>
  </si>
  <si>
    <t>12.05.2023 16:16:01</t>
  </si>
  <si>
    <t>12.05.2023 16:16:03</t>
  </si>
  <si>
    <t>12.05.2023 16:16:04</t>
  </si>
  <si>
    <t>12.05.2023 16:16:09</t>
  </si>
  <si>
    <t>12.05.2023 16:17:04</t>
  </si>
  <si>
    <t>12.05.2023 16:17:06</t>
  </si>
  <si>
    <t>12.05.2023 16:17:10</t>
  </si>
  <si>
    <t>12.05.2023 16:17:15</t>
  </si>
  <si>
    <t>12.05.2023 16:17:16</t>
  </si>
  <si>
    <t>12.05.2023 16:17:18</t>
  </si>
  <si>
    <t>12.05.2023 16:17:19</t>
  </si>
  <si>
    <t>12.05.2023 16:17:21</t>
  </si>
  <si>
    <t>12.05.2023 16:17:24</t>
  </si>
  <si>
    <t>12.05.2023 16:17:25</t>
  </si>
  <si>
    <t>12.05.2023 16:17:27</t>
  </si>
  <si>
    <t>12.05.2023 16:17:34</t>
  </si>
  <si>
    <t>12.05.2023 16:17:36</t>
  </si>
  <si>
    <t>12.05.2023 16:17:37</t>
  </si>
  <si>
    <t>12.05.2023 16:17:39</t>
  </si>
  <si>
    <t>12.05.2023 16:17:40</t>
  </si>
  <si>
    <t>12.05.2023 16:17:42</t>
  </si>
  <si>
    <t>12.05.2023 16:17:43</t>
  </si>
  <si>
    <t>12.05.2023 16:17:45</t>
  </si>
  <si>
    <t>12.05.2023 16:17:46</t>
  </si>
  <si>
    <t>12.05.2023 16:17:48</t>
  </si>
  <si>
    <t>12.05.2023 16:18:22</t>
  </si>
  <si>
    <t>12.05.2023 16:18:24</t>
  </si>
  <si>
    <t>12.05.2023 16:18:25</t>
  </si>
  <si>
    <t>12.05.2023 16:18:27</t>
  </si>
  <si>
    <t>12.05.2023 16:18:28</t>
  </si>
  <si>
    <t>12.05.2023 16:18:30</t>
  </si>
  <si>
    <t>12.05.2023 16:18:31</t>
  </si>
  <si>
    <t>12.05.2023 16:19:10</t>
  </si>
  <si>
    <t>12.05.2023 16:19:13</t>
  </si>
  <si>
    <t>12.05.2023 16:19:15</t>
  </si>
  <si>
    <t>12.05.2023 16:19:16</t>
  </si>
  <si>
    <t>12.05.2023 16:19:18</t>
  </si>
  <si>
    <t>12.05.2023 16:19:19</t>
  </si>
  <si>
    <t>12.05.2023 16:19:21</t>
  </si>
  <si>
    <t>12.05.2023 16:19:22</t>
  </si>
  <si>
    <t>12.05.2023 16:19:39</t>
  </si>
  <si>
    <t>12.05.2023 16:20:07</t>
  </si>
  <si>
    <t>12.05.2023 16:20:09</t>
  </si>
  <si>
    <t>12.05.2023 16:20:10</t>
  </si>
  <si>
    <t>12.05.2023 16:20:12</t>
  </si>
  <si>
    <t>12.05.2023 16:20:13</t>
  </si>
  <si>
    <t>12.05.2023 16:20:15</t>
  </si>
  <si>
    <t>12.05.2023 16:20:16</t>
  </si>
  <si>
    <t>12.05.2023 16:20:18</t>
  </si>
  <si>
    <t>12.05.2023 16:20:19</t>
  </si>
  <si>
    <t>12.05.2023 16:22:36</t>
  </si>
  <si>
    <t>12.05.2023 16:22:37</t>
  </si>
  <si>
    <t>12.05.2023 16:22:39</t>
  </si>
  <si>
    <t>12.05.2023 16:22:40</t>
  </si>
  <si>
    <t>12.05.2023 16:22:42</t>
  </si>
  <si>
    <t>12.05.2023 16:22:43</t>
  </si>
  <si>
    <t>12.05.2023 16:22:45</t>
  </si>
  <si>
    <t>12.05.2023 16:22:52</t>
  </si>
  <si>
    <t>12.05.2023 16:22:54</t>
  </si>
  <si>
    <t>12.05.2023 16:22:55</t>
  </si>
  <si>
    <t>12.05.2023 16:22:57</t>
  </si>
  <si>
    <t>12.05.2023 16:22:58</t>
  </si>
  <si>
    <t>12.05.2023 16:23:00</t>
  </si>
  <si>
    <t>12.05.2023 16:25:55</t>
  </si>
  <si>
    <t>12.05.2023 16:26:13</t>
  </si>
  <si>
    <t>12.05.2023 16:26:15</t>
  </si>
  <si>
    <t>12.05.2023 16:26:16</t>
  </si>
  <si>
    <t>12.05.2023 16:26:18</t>
  </si>
  <si>
    <t>12.05.2023 16:26:19</t>
  </si>
  <si>
    <t>12.05.2023 16:26:21</t>
  </si>
  <si>
    <t>12.05.2023 16:26:22</t>
  </si>
  <si>
    <t>12.05.2023 16:26:51</t>
  </si>
  <si>
    <t>12.05.2023 16:26:52</t>
  </si>
  <si>
    <t>12.05.2023 16:26:54</t>
  </si>
  <si>
    <t>12.05.2023 16:26:55</t>
  </si>
  <si>
    <t>12.05.2023 16:26:57</t>
  </si>
  <si>
    <t>12.05.2023 16:27:00</t>
  </si>
  <si>
    <t>12.05.2023 16:27:01</t>
  </si>
  <si>
    <t>12.05.2023 16:27:03</t>
  </si>
  <si>
    <t>12.05.2023 16:27:04</t>
  </si>
  <si>
    <t>12.05.2023 16:27:06</t>
  </si>
  <si>
    <t>12.05.2023 16:27:15</t>
  </si>
  <si>
    <t>12.05.2023 16:27:16</t>
  </si>
  <si>
    <t>12.05.2023 16:27:18</t>
  </si>
  <si>
    <t>12.05.2023 16:27:19</t>
  </si>
  <si>
    <t>12.05.2023 16:27:21</t>
  </si>
  <si>
    <t>12.05.2023 16:27:22</t>
  </si>
  <si>
    <t>12.05.2023 16:27:24</t>
  </si>
  <si>
    <t>12.05.2023 16:27:30</t>
  </si>
  <si>
    <t>12.05.2023 16:27:31</t>
  </si>
  <si>
    <t>12.05.2023 16:27:33</t>
  </si>
  <si>
    <t>12.05.2023 16:27:36</t>
  </si>
  <si>
    <t>12.05.2023 16:27:37</t>
  </si>
  <si>
    <t>12.05.2023 16:27:39</t>
  </si>
  <si>
    <t>12.05.2023 16:27:40</t>
  </si>
  <si>
    <t>12.05.2023 16:27:42</t>
  </si>
  <si>
    <t>12.05.2023 16:27:43</t>
  </si>
  <si>
    <t>12.05.2023 16:27:45</t>
  </si>
  <si>
    <t>12.05.2023 16:29:12</t>
  </si>
  <si>
    <t>12.05.2023 16:29:13</t>
  </si>
  <si>
    <t>12.05.2023 16:29:15</t>
  </si>
  <si>
    <t>12.05.2023 16:29:16</t>
  </si>
  <si>
    <t>12.05.2023 16:29:18</t>
  </si>
  <si>
    <t>12.05.2023 16:29:19</t>
  </si>
  <si>
    <t>12.05.2023 16:29:21</t>
  </si>
  <si>
    <t>12.05.2023 16:29:22</t>
  </si>
  <si>
    <t>12.05.2023 16:29:24</t>
  </si>
  <si>
    <t>12.05.2023 16:31:22</t>
  </si>
  <si>
    <t>12.05.2023 16:31:24</t>
  </si>
  <si>
    <t>12.05.2023 16:31:25</t>
  </si>
  <si>
    <t>12.05.2023 16:31:27</t>
  </si>
  <si>
    <t>12.05.2023 16:32:10</t>
  </si>
  <si>
    <t>12.05.2023 16:32:12</t>
  </si>
  <si>
    <t>12.05.2023 16:32:13</t>
  </si>
  <si>
    <t>12.05.2023 16:32:15</t>
  </si>
  <si>
    <t>12.05.2023 16:32:16</t>
  </si>
  <si>
    <t>12.05.2023 16:33:03</t>
  </si>
  <si>
    <t>12.05.2023 16:33:04</t>
  </si>
  <si>
    <t>12.05.2023 16:33:06</t>
  </si>
  <si>
    <t>12.05.2023 16:33:07</t>
  </si>
  <si>
    <t>12.05.2023 16:33:13</t>
  </si>
  <si>
    <t>12.05.2023 16:33:15</t>
  </si>
  <si>
    <t>12.05.2023 16:33:18</t>
  </si>
  <si>
    <t>12.05.2023 16:33:19</t>
  </si>
  <si>
    <t>12.05.2023 16:33:21</t>
  </si>
  <si>
    <t>12.05.2023 16:33:22</t>
  </si>
  <si>
    <t>12.05.2023 16:34:48</t>
  </si>
  <si>
    <t>12.05.2023 16:34:52</t>
  </si>
  <si>
    <t>12.05.2023 16:34:55</t>
  </si>
  <si>
    <t>12.05.2023 16:34:57</t>
  </si>
  <si>
    <t>12.05.2023 16:34:58</t>
  </si>
  <si>
    <t>12.05.2023 16:35:00</t>
  </si>
  <si>
    <t>12.05.2023 16:35:01</t>
  </si>
  <si>
    <t>12.05.2023 16:35:03</t>
  </si>
  <si>
    <t>12.05.2023 16:35:04</t>
  </si>
  <si>
    <t>12.05.2023 16:35:40</t>
  </si>
  <si>
    <t>12.05.2023 16:35:42</t>
  </si>
  <si>
    <t>12.05.2023 16:35:45</t>
  </si>
  <si>
    <t>12.05.2023 16:35:58</t>
  </si>
  <si>
    <t>12.05.2023 16:36:00</t>
  </si>
  <si>
    <t>12.05.2023 16:36:01</t>
  </si>
  <si>
    <t>12.05.2023 16:36:03</t>
  </si>
  <si>
    <t>12.05.2023 16:36:04</t>
  </si>
  <si>
    <t>12.05.2023 16:36:06</t>
  </si>
  <si>
    <t>12.05.2023 16:36:07</t>
  </si>
  <si>
    <t>12.05.2023 16:36:09</t>
  </si>
  <si>
    <t>12.05.2023 16:36:10</t>
  </si>
  <si>
    <t>12.05.2023 16:36:12</t>
  </si>
  <si>
    <t>12.05.2023 16:40:30</t>
  </si>
  <si>
    <t>12.05.2023 16:40:31</t>
  </si>
  <si>
    <t>12.05.2023 16:40:33</t>
  </si>
  <si>
    <t>12.05.2023 16:40:34</t>
  </si>
  <si>
    <t>12.05.2023 16:40:37</t>
  </si>
  <si>
    <t>12.05.2023 16:40:39</t>
  </si>
  <si>
    <t>12.05.2023 16:40:40</t>
  </si>
  <si>
    <t>12.05.2023 16:41:54</t>
  </si>
  <si>
    <t>12.05.2023 16:41:55</t>
  </si>
  <si>
    <t>12.05.2023 16:41:57</t>
  </si>
  <si>
    <t>12.05.2023 16:41:58</t>
  </si>
  <si>
    <t>12.05.2023 16:42:00</t>
  </si>
  <si>
    <t>12.05.2023 16:45:31</t>
  </si>
  <si>
    <t>12.05.2023 16:45:33</t>
  </si>
  <si>
    <t>12.05.2023 16:45:34</t>
  </si>
  <si>
    <t>12.05.2023 16:45:36</t>
  </si>
  <si>
    <t>12.05.2023 16:45:40</t>
  </si>
  <si>
    <t>12.05.2023 16:46:13</t>
  </si>
  <si>
    <t>12.05.2023 16:46:15</t>
  </si>
  <si>
    <t>12.05.2023 16:46:16</t>
  </si>
  <si>
    <t>12.05.2023 16:49:01</t>
  </si>
  <si>
    <t>12.05.2023 16:49:06</t>
  </si>
  <si>
    <t>12.05.2023 16:49:09</t>
  </si>
  <si>
    <t>12.05.2023 16:49:10</t>
  </si>
  <si>
    <t>12.05.2023 16:49:12</t>
  </si>
  <si>
    <t>12.05.2023 16:49:13</t>
  </si>
  <si>
    <t>12.05.2023 16:49:31</t>
  </si>
  <si>
    <t>12.05.2023 16:51:15</t>
  </si>
  <si>
    <t>12.05.2023 16:51:16</t>
  </si>
  <si>
    <t>12.05.2023 16:51:17</t>
  </si>
  <si>
    <t>12.05.2023 16:51:19</t>
  </si>
  <si>
    <t>12.05.2023 16:51:20</t>
  </si>
  <si>
    <t>12.05.2023 16:51:23</t>
  </si>
  <si>
    <t>12.05.2023 16:51:24</t>
  </si>
  <si>
    <t>12.05.2023 16:51:25</t>
  </si>
  <si>
    <t>12.05.2023 16:51:43</t>
  </si>
  <si>
    <t>12.05.2023 16:51:44</t>
  </si>
  <si>
    <t>12.05.2023 16:51:45</t>
  </si>
  <si>
    <t>12.05.2023 16:51:47</t>
  </si>
  <si>
    <t>12.05.2023 16:51:48</t>
  </si>
  <si>
    <t>12.05.2023 16:51:49</t>
  </si>
  <si>
    <t>12.05.2023 16:51:50</t>
  </si>
  <si>
    <t>12.05.2023 16:51:52</t>
  </si>
  <si>
    <t>12.05.2023 16:51:53</t>
  </si>
  <si>
    <t>12.05.2023 16:51:54</t>
  </si>
  <si>
    <t>12.05.2023 16:51:56</t>
  </si>
  <si>
    <t>12.05.2023 16:51:57</t>
  </si>
  <si>
    <t>12.05.2023 16:52:19</t>
  </si>
  <si>
    <t>12.05.2023 16:52:21</t>
  </si>
  <si>
    <t>12.05.2023 16:52:22</t>
  </si>
  <si>
    <t>12.05.2023 16:52:23</t>
  </si>
  <si>
    <t>12.05.2023 16:52:24</t>
  </si>
  <si>
    <t>12.05.2023 16:52:26</t>
  </si>
  <si>
    <t>12.05.2023 16:52:27</t>
  </si>
  <si>
    <t>12.05.2023 16:52:30</t>
  </si>
  <si>
    <t>12.05.2023 16:53:55</t>
  </si>
  <si>
    <t>12.05.2023 16:53:57</t>
  </si>
  <si>
    <t>12.05.2023 16:53:58</t>
  </si>
  <si>
    <t>12.05.2023 16:53:59</t>
  </si>
  <si>
    <t>12.05.2023 16:54:00</t>
  </si>
  <si>
    <t>12.05.2023 16:54:02</t>
  </si>
  <si>
    <t>12.05.2023 16:54:03</t>
  </si>
  <si>
    <t>12.05.2023 16:54:04</t>
  </si>
  <si>
    <t>12.05.2023 16:54:06</t>
  </si>
  <si>
    <t>12.05.2023 16:54:07</t>
  </si>
  <si>
    <t>12.05.2023 16:54:08</t>
  </si>
  <si>
    <t>12.05.2023 16:54:11</t>
  </si>
  <si>
    <t>12.05.2023 16:54:12</t>
  </si>
  <si>
    <t>12.05.2023 16:54:14</t>
  </si>
  <si>
    <t>12.05.2023 16:54:17</t>
  </si>
  <si>
    <t>12.05.2023 16:54:18</t>
  </si>
  <si>
    <t>12.05.2023 16:54:20</t>
  </si>
  <si>
    <t>12.05.2023 16:54:21</t>
  </si>
  <si>
    <t>12.05.2023 16:54:23</t>
  </si>
  <si>
    <t>12.05.2023 16:54:24</t>
  </si>
  <si>
    <t>12.05.2023 16:54:26</t>
  </si>
  <si>
    <t>12.05.2023 16:54:27</t>
  </si>
  <si>
    <t>12.05.2023 16:54:29</t>
  </si>
  <si>
    <t>12.05.2023 16:54:30</t>
  </si>
  <si>
    <t>12.05.2023 16:54:31</t>
  </si>
  <si>
    <t>12.05.2023 16:54:33</t>
  </si>
  <si>
    <t>12.05.2023 16:54:52</t>
  </si>
  <si>
    <t>12.05.2023 16:54:53</t>
  </si>
  <si>
    <t>12.05.2023 16:54:55</t>
  </si>
  <si>
    <t>12.05.2023 16:54:56</t>
  </si>
  <si>
    <t>12.05.2023 16:54:57</t>
  </si>
  <si>
    <t>12.05.2023 16:54:58</t>
  </si>
  <si>
    <t>12.05.2023 16:55:07</t>
  </si>
  <si>
    <t>12.05.2023 16:55:09</t>
  </si>
  <si>
    <t>12.05.2023 16:55:10</t>
  </si>
  <si>
    <t>12.05.2023 16:55:11</t>
  </si>
  <si>
    <t>12.05.2023 16:55:12</t>
  </si>
  <si>
    <t>12.05.2023 16:55:14</t>
  </si>
  <si>
    <t>12.05.2023 16:55:15</t>
  </si>
  <si>
    <t>12.05.2023 16:55:16</t>
  </si>
  <si>
    <t>12.05.2023 16:55:17</t>
  </si>
  <si>
    <t>12.05.2023 16:55:32</t>
  </si>
  <si>
    <t>12.05.2023 16:55:34</t>
  </si>
  <si>
    <t>12.05.2023 16:56:05</t>
  </si>
  <si>
    <t>12.05.2023 16:56:06</t>
  </si>
  <si>
    <t>12.05.2023 16:56:08</t>
  </si>
  <si>
    <t>12.05.2023 16:56:09</t>
  </si>
  <si>
    <t>12.05.2023 16:56:10</t>
  </si>
  <si>
    <t>12.05.2023 16:56:11</t>
  </si>
  <si>
    <t>12.05.2023 16:56:13</t>
  </si>
  <si>
    <t>12.05.2023 16:56:14</t>
  </si>
  <si>
    <t>12.05.2023 16:56:36</t>
  </si>
  <si>
    <t>12.05.2023 16:56:41</t>
  </si>
  <si>
    <t>12.05.2023 16:56:44</t>
  </si>
  <si>
    <t>12.05.2023 16:56:48</t>
  </si>
  <si>
    <t>12.05.2023 16:56:50</t>
  </si>
  <si>
    <t>12.05.2023 16:56:51</t>
  </si>
  <si>
    <t>12.05.2023 16:56:53</t>
  </si>
  <si>
    <t>12.05.2023 16:57:41</t>
  </si>
  <si>
    <t>12.05.2023 16:57:42</t>
  </si>
  <si>
    <t>12.05.2023 16:57:43</t>
  </si>
  <si>
    <t>12.05.2023 16:57:45</t>
  </si>
  <si>
    <t>12.05.2023 16:57:55</t>
  </si>
  <si>
    <t>12.05.2023 16:57:56</t>
  </si>
  <si>
    <t>12.05.2023 16:57:58</t>
  </si>
  <si>
    <t>12.05.2023 16:58:01</t>
  </si>
  <si>
    <t>12.05.2023 16:58:02</t>
  </si>
  <si>
    <t>12.05.2023 16:58:08</t>
  </si>
  <si>
    <t>12.05.2023 16:58:10</t>
  </si>
  <si>
    <t>12.05.2023 16:58:11</t>
  </si>
  <si>
    <t>12.05.2023 16:58:13</t>
  </si>
  <si>
    <t>12.05.2023 16:58:14</t>
  </si>
  <si>
    <t>12.05.2023 16:58:20</t>
  </si>
  <si>
    <t>12.05.2023 16:58:23</t>
  </si>
  <si>
    <t>12.05.2023 16:58:25</t>
  </si>
  <si>
    <t>12.05.2023 16:58:26</t>
  </si>
  <si>
    <t>12.05.2023 16:58:27</t>
  </si>
  <si>
    <t>12.05.2023 16:58:29</t>
  </si>
  <si>
    <t>12.05.2023 16:58:30</t>
  </si>
  <si>
    <t>12.05.2023 16:58:33</t>
  </si>
  <si>
    <t>12.05.2023 16:58:34</t>
  </si>
  <si>
    <t>12.05.2023 16:58:35</t>
  </si>
  <si>
    <t>12.05.2023 17:00:00</t>
  </si>
  <si>
    <t>12.05.2023 17:00:03</t>
  </si>
  <si>
    <t>12.05.2023 17:00:23</t>
  </si>
  <si>
    <t>12.05.2023 17:00:29</t>
  </si>
  <si>
    <t>12.05.2023 17:00:30</t>
  </si>
  <si>
    <t>12.05.2023 17:00:32</t>
  </si>
  <si>
    <t>12.05.2023 17:00:33</t>
  </si>
  <si>
    <t>12.05.2023 17:00:34</t>
  </si>
  <si>
    <t>12.05.2023 17:00:35</t>
  </si>
  <si>
    <t>12.05.2023 17:00:37</t>
  </si>
  <si>
    <t>12.05.2023 17:00:38</t>
  </si>
  <si>
    <t>12.05.2023 17:00:44</t>
  </si>
  <si>
    <t>12.05.2023 17:01:21</t>
  </si>
  <si>
    <t>12.05.2023 17:01:23</t>
  </si>
  <si>
    <t>12.05.2023 17:01:24</t>
  </si>
  <si>
    <t>12.05.2023 17:01:27</t>
  </si>
  <si>
    <t>12.05.2023 17:02:00</t>
  </si>
  <si>
    <t>12.05.2023 17:02:01</t>
  </si>
  <si>
    <t>12.05.2023 17:02:02</t>
  </si>
  <si>
    <t>12.05.2023 17:02:04</t>
  </si>
  <si>
    <t>12.05.2023 17:02:05</t>
  </si>
  <si>
    <t>12.05.2023 17:02:06</t>
  </si>
  <si>
    <t>12.05.2023 17:02:07</t>
  </si>
  <si>
    <t>12.05.2023 17:02:09</t>
  </si>
  <si>
    <t>12.05.2023 17:02:10</t>
  </si>
  <si>
    <t>12.05.2023 17:02:11</t>
  </si>
  <si>
    <t>12.05.2023 17:02:53</t>
  </si>
  <si>
    <t>12.05.2023 17:02:54</t>
  </si>
  <si>
    <t>12.05.2023 17:02:56</t>
  </si>
  <si>
    <t>12.05.2023 17:02:57</t>
  </si>
  <si>
    <t>12.05.2023 17:02:58</t>
  </si>
  <si>
    <t>12.05.2023 17:02:59</t>
  </si>
  <si>
    <t>12.05.2023 17:03:01</t>
  </si>
  <si>
    <t>12.05.2023 17:03:02</t>
  </si>
  <si>
    <t>12.05.2023 17:03:03</t>
  </si>
  <si>
    <t>12.05.2023 17:03:04</t>
  </si>
  <si>
    <t>12.05.2023 17:03:06</t>
  </si>
  <si>
    <t>12.05.2023 17:04:58</t>
  </si>
  <si>
    <t>12.05.2023 17:04:59</t>
  </si>
  <si>
    <t>12.05.2023 17:05:01</t>
  </si>
  <si>
    <t>12.05.2023 17:05:02</t>
  </si>
  <si>
    <t>12.05.2023 17:05:04</t>
  </si>
  <si>
    <t>12.05.2023 17:06:34</t>
  </si>
  <si>
    <t>12.05.2023 17:06:35</t>
  </si>
  <si>
    <t>12.05.2023 17:06:37</t>
  </si>
  <si>
    <t>12.05.2023 17:06:38</t>
  </si>
  <si>
    <t>12.05.2023 17:06:52</t>
  </si>
  <si>
    <t>12.05.2023 17:07:08</t>
  </si>
  <si>
    <t>12.05.2023 17:07:10</t>
  </si>
  <si>
    <t>12.05.2023 17:07:11</t>
  </si>
  <si>
    <t>12.05.2023 17:07:12</t>
  </si>
  <si>
    <t>12.05.2023 17:07:14</t>
  </si>
  <si>
    <t>12.05.2023 17:07:15</t>
  </si>
  <si>
    <t>12.05.2023 17:07:17</t>
  </si>
  <si>
    <t>12.05.2023 17:07:18</t>
  </si>
  <si>
    <t>12.05.2023 17:07:20</t>
  </si>
  <si>
    <t>12.05.2023 17:07:21</t>
  </si>
  <si>
    <t>12.05.2023 17:07:22</t>
  </si>
  <si>
    <t>12.05.2023 17:07:24</t>
  </si>
  <si>
    <t>12.05.2023 17:07:25</t>
  </si>
  <si>
    <t>12.05.2023 17:07:27</t>
  </si>
  <si>
    <t>12.05.2023 17:07:28</t>
  </si>
  <si>
    <t>12.05.2023 17:08:43</t>
  </si>
  <si>
    <t>12.05.2023 17:08:44</t>
  </si>
  <si>
    <t>12.05.2023 17:09:41</t>
  </si>
  <si>
    <t>12.05.2023 17:09:43</t>
  </si>
  <si>
    <t>12.05.2023 17:09:44</t>
  </si>
  <si>
    <t>12.05.2023 17:09:46</t>
  </si>
  <si>
    <t>12.05.2023 17:09:47</t>
  </si>
  <si>
    <t>12.05.2023 17:09:49</t>
  </si>
  <si>
    <t>12.05.2023 17:09:50</t>
  </si>
  <si>
    <t>12.05.2023 17:10:34</t>
  </si>
  <si>
    <t>12.05.2023 17:10:35</t>
  </si>
  <si>
    <t>12.05.2023 17:10:37</t>
  </si>
  <si>
    <t>12.05.2023 17:10:38</t>
  </si>
  <si>
    <t>12.05.2023 17:10:40</t>
  </si>
  <si>
    <t>12.05.2023 17:10:41</t>
  </si>
  <si>
    <t>12.05.2023 17:10:43</t>
  </si>
  <si>
    <t>12.05.2023 17:10:47</t>
  </si>
  <si>
    <t>12.05.2023 17:10:55</t>
  </si>
  <si>
    <t>12.05.2023 17:10:58</t>
  </si>
  <si>
    <t>12.05.2023 17:10:59</t>
  </si>
  <si>
    <t>12.05.2023 17:11:01</t>
  </si>
  <si>
    <t>12.05.2023 17:11:02</t>
  </si>
  <si>
    <t>12.05.2023 17:11:04</t>
  </si>
  <si>
    <t>12.05.2023 17:11:05</t>
  </si>
  <si>
    <t>12.05.2023 17:11:07</t>
  </si>
  <si>
    <t>12.05.2023 17:11:08</t>
  </si>
  <si>
    <t>12.05.2023 17:11:10</t>
  </si>
  <si>
    <t>12.05.2023 17:11:11</t>
  </si>
  <si>
    <t>12.05.2023 17:11:14</t>
  </si>
  <si>
    <t>12.05.2023 17:11:16</t>
  </si>
  <si>
    <t>12.05.2023 17:11:17</t>
  </si>
  <si>
    <t>12.05.2023 17:11:19</t>
  </si>
  <si>
    <t>12.05.2023 17:11:20</t>
  </si>
  <si>
    <t>12.05.2023 17:11:22</t>
  </si>
  <si>
    <t>12.05.2023 17:12:10</t>
  </si>
  <si>
    <t>12.05.2023 17:12:11</t>
  </si>
  <si>
    <t>12.05.2023 17:12:13</t>
  </si>
  <si>
    <t>12.05.2023 17:12:14</t>
  </si>
  <si>
    <t>12.05.2023 17:12:16</t>
  </si>
  <si>
    <t>12.05.2023 17:12:17</t>
  </si>
  <si>
    <t>12.05.2023 17:12:19</t>
  </si>
  <si>
    <t>12.05.2023 17:12:20</t>
  </si>
  <si>
    <t>12.05.2023 17:12:22</t>
  </si>
  <si>
    <t>12.05.2023 17:13:49</t>
  </si>
  <si>
    <t>12.05.2023 17:13:50</t>
  </si>
  <si>
    <t>12.05.2023 17:13:52</t>
  </si>
  <si>
    <t>12.05.2023 17:13:53</t>
  </si>
  <si>
    <t>12.05.2023 17:13:55</t>
  </si>
  <si>
    <t>12.05.2023 17:13:56</t>
  </si>
  <si>
    <t>12.05.2023 17:13:58</t>
  </si>
  <si>
    <t>12.05.2023 17:13:59</t>
  </si>
  <si>
    <t>12.05.2023 17:14:01</t>
  </si>
  <si>
    <t>12.05.2023 17:14:02</t>
  </si>
  <si>
    <t>12.05.2023 17:14:04</t>
  </si>
  <si>
    <t>12.05.2023 17:14:05</t>
  </si>
  <si>
    <t>12.05.2023 17:14:07</t>
  </si>
  <si>
    <t>12.05.2023 17:14:08</t>
  </si>
  <si>
    <t>12.05.2023 17:14:10</t>
  </si>
  <si>
    <t>12.05.2023 17:14:11</t>
  </si>
  <si>
    <t>12.05.2023 17:14:13</t>
  </si>
  <si>
    <t>12.05.2023 17:14:14</t>
  </si>
  <si>
    <t>12.05.2023 17:16:50</t>
  </si>
  <si>
    <t>12.05.2023 17:16:52</t>
  </si>
  <si>
    <t>12.05.2023 17:16:53</t>
  </si>
  <si>
    <t>12.05.2023 17:16:55</t>
  </si>
  <si>
    <t>12.05.2023 17:16:58</t>
  </si>
  <si>
    <t>12.05.2023 17:17:26</t>
  </si>
  <si>
    <t>12.05.2023 17:17:29</t>
  </si>
  <si>
    <t>12.05.2023 17:17:31</t>
  </si>
  <si>
    <t>12.05.2023 17:17:35</t>
  </si>
  <si>
    <t>12.05.2023 17:17:49</t>
  </si>
  <si>
    <t>12.05.2023 17:17:52</t>
  </si>
  <si>
    <t>12.05.2023 17:17:53</t>
  </si>
  <si>
    <t>12.05.2023 17:17:55</t>
  </si>
  <si>
    <t>12.05.2023 17:17:56</t>
  </si>
  <si>
    <t>12.05.2023 17:17:58</t>
  </si>
  <si>
    <t>12.05.2023 17:20:05</t>
  </si>
  <si>
    <t>12.05.2023 17:20:08</t>
  </si>
  <si>
    <t>12.05.2023 17:20:10</t>
  </si>
  <si>
    <t>12.05.2023 17:20:11</t>
  </si>
  <si>
    <t>12.05.2023 17:20:13</t>
  </si>
  <si>
    <t>12.05.2023 17:20:14</t>
  </si>
  <si>
    <t>12.05.2023 17:20:16</t>
  </si>
  <si>
    <t>12.05.2023 17:20:17</t>
  </si>
  <si>
    <t>12.05.2023 17:20:19</t>
  </si>
  <si>
    <t>12.05.2023 17:21:22</t>
  </si>
  <si>
    <t>12.05.2023 17:21:23</t>
  </si>
  <si>
    <t>12.05.2023 17:21:25</t>
  </si>
  <si>
    <t>12.05.2023 17:21:26</t>
  </si>
  <si>
    <t>12.05.2023 17:21:28</t>
  </si>
  <si>
    <t>12.05.2023 17:21:34</t>
  </si>
  <si>
    <t>12.05.2023 17:21:35</t>
  </si>
  <si>
    <t>12.05.2023 17:21:37</t>
  </si>
  <si>
    <t>12.05.2023 17:21:38</t>
  </si>
  <si>
    <t>12.05.2023 17:21:40</t>
  </si>
  <si>
    <t>12.05.2023 17:21:41</t>
  </si>
  <si>
    <t>12.05.2023 17:21:43</t>
  </si>
  <si>
    <t>12.05.2023 17:21:47</t>
  </si>
  <si>
    <t>12.05.2023 17:27:20</t>
  </si>
  <si>
    <t>12.05.2023 17:27:22</t>
  </si>
  <si>
    <t>12.05.2023 17:27:43</t>
  </si>
  <si>
    <t>12.05.2023 17:27:46</t>
  </si>
  <si>
    <t>12.05.2023 17:30:02</t>
  </si>
  <si>
    <t>12.05.2023 17:30:04</t>
  </si>
  <si>
    <t>12.05.2023 17:30:05</t>
  </si>
  <si>
    <t>12.05.2023 17:30:08</t>
  </si>
  <si>
    <t>12.05.2023 17:30:10</t>
  </si>
  <si>
    <t>12.05.2023 17:30:13</t>
  </si>
  <si>
    <t>12.05.2023 17:31:10</t>
  </si>
  <si>
    <t>12.05.2023 17:31:11</t>
  </si>
  <si>
    <t>12.05.2023 17:31:13</t>
  </si>
  <si>
    <t>12.05.2023 17:31:14</t>
  </si>
  <si>
    <t>12.05.2023 17:31:16</t>
  </si>
  <si>
    <t>12.05.2023 17:31:17</t>
  </si>
  <si>
    <t>12.05.2023 17:31:19</t>
  </si>
  <si>
    <t>12.05.2023 17:31:20</t>
  </si>
  <si>
    <t>12.05.2023 17:31:22</t>
  </si>
  <si>
    <t>12.05.2023 17:31:38</t>
  </si>
  <si>
    <t>12.05.2023 17:33:53</t>
  </si>
  <si>
    <t>12.05.2023 17:33:55</t>
  </si>
  <si>
    <t>12.05.2023 17:36:04</t>
  </si>
  <si>
    <t>12.05.2023 17:36:05</t>
  </si>
  <si>
    <t>12.05.2023 17:38:58</t>
  </si>
  <si>
    <t>12.05.2023 17:38:59</t>
  </si>
  <si>
    <t>12.05.2023 17:39:01</t>
  </si>
  <si>
    <t>12.05.2023 17:39:02</t>
  </si>
  <si>
    <t>12.05.2023 17:39:05</t>
  </si>
  <si>
    <t>12.05.2023 17:39:07</t>
  </si>
  <si>
    <t>12.05.2023 17:39:08</t>
  </si>
  <si>
    <t>12.05.2023 17:39:10</t>
  </si>
  <si>
    <t>12.05.2023 17:39:19</t>
  </si>
  <si>
    <t>12.05.2023 17:39:20</t>
  </si>
  <si>
    <t>12.05.2023 17:39:22</t>
  </si>
  <si>
    <t>12.05.2023 17:39:23</t>
  </si>
  <si>
    <t>12.05.2023 17:39:25</t>
  </si>
  <si>
    <t>12.05.2023 17:39:26</t>
  </si>
  <si>
    <t>12.05.2023 17:39:28</t>
  </si>
  <si>
    <t>12.05.2023 17:40:05</t>
  </si>
  <si>
    <t>12.05.2023 17:42:50</t>
  </si>
  <si>
    <t>12.05.2023 17:43:38</t>
  </si>
  <si>
    <t>12.05.2023 17:43:41</t>
  </si>
  <si>
    <t>12.05.2023 17:43:43</t>
  </si>
  <si>
    <t>12.05.2023 17:43:44</t>
  </si>
  <si>
    <t>12.05.2023 17:43:46</t>
  </si>
  <si>
    <t>12.05.2023 17:43:47</t>
  </si>
  <si>
    <t>12.05.2023 17:43:49</t>
  </si>
  <si>
    <t>12.05.2023 17:43:50</t>
  </si>
  <si>
    <t>12.05.2023 17:48:40</t>
  </si>
  <si>
    <t>12.05.2023 17:48:41</t>
  </si>
  <si>
    <t>12.05.2023 17:48:43</t>
  </si>
  <si>
    <t>12.05.2023 17:48:44</t>
  </si>
  <si>
    <t>12.05.2023 17:48:46</t>
  </si>
  <si>
    <t>12.05.2023 17:48:47</t>
  </si>
  <si>
    <t>12.05.2023 17:48:49</t>
  </si>
  <si>
    <t>12.05.2023 17:48:50</t>
  </si>
  <si>
    <t>12.05.2023 17:49:29</t>
  </si>
  <si>
    <t>12.05.2023 17:49:31</t>
  </si>
  <si>
    <t>12.05.2023 17:49:32</t>
  </si>
  <si>
    <t>12.05.2023 17:49:34</t>
  </si>
  <si>
    <t>12.05.2023 17:49:35</t>
  </si>
  <si>
    <t>12.05.2023 17:49:37</t>
  </si>
  <si>
    <t>12.05.2023 17:49:38</t>
  </si>
  <si>
    <t>12.05.2023 17:49:40</t>
  </si>
  <si>
    <t>12.05.2023 17:49:41</t>
  </si>
  <si>
    <t>12.05.2023 17:49:43</t>
  </si>
  <si>
    <t>12.05.2023 17:49:53</t>
  </si>
  <si>
    <t>12.05.2023 17:49:55</t>
  </si>
  <si>
    <t>12.05.2023 17:49:56</t>
  </si>
  <si>
    <t>12.05.2023 17:49:58</t>
  </si>
  <si>
    <t>12.05.2023 17:49:59</t>
  </si>
  <si>
    <t>12.05.2023 17:50:01</t>
  </si>
  <si>
    <t>12.05.2023 17:50:02</t>
  </si>
  <si>
    <t>12.05.2023 17:52:49</t>
  </si>
  <si>
    <t>12.05.2023 17:52:50</t>
  </si>
  <si>
    <t>12.05.2023 17:52:52</t>
  </si>
  <si>
    <t>12.05.2023 17:52:53</t>
  </si>
  <si>
    <t>12.05.2023 17:52:55</t>
  </si>
  <si>
    <t>12.05.2023 17:52:56</t>
  </si>
  <si>
    <t>12.05.2023 17:52:58</t>
  </si>
  <si>
    <t>12.05.2023 17:53:01</t>
  </si>
  <si>
    <t>12.05.2023 17:54:08</t>
  </si>
  <si>
    <t>12.05.2023 17:54:10</t>
  </si>
  <si>
    <t>12.05.2023 17:54:11</t>
  </si>
  <si>
    <t>12.05.2023 17:54:13</t>
  </si>
  <si>
    <t>12.05.2023 17:54:14</t>
  </si>
  <si>
    <t>12.05.2023 17:54:16</t>
  </si>
  <si>
    <t>12.05.2023 17:54:17</t>
  </si>
  <si>
    <t>12.05.2023 17:54:19</t>
  </si>
  <si>
    <t>12.05.2023 17:54:20</t>
  </si>
  <si>
    <t>12.05.2023 17:54:22</t>
  </si>
  <si>
    <t>12.05.2023 17:55:55</t>
  </si>
  <si>
    <t>12.05.2023 17:55:56</t>
  </si>
  <si>
    <t>12.05.2023 17:55:58</t>
  </si>
  <si>
    <t>12.05.2023 17:55:59</t>
  </si>
  <si>
    <t>12.05.2023 17:56:01</t>
  </si>
  <si>
    <t>12.05.2023 17:56:02</t>
  </si>
  <si>
    <t>12.05.2023 17:56:04</t>
  </si>
  <si>
    <t>12.05.2023 17:56:38</t>
  </si>
  <si>
    <t>12.05.2023 17:56:44</t>
  </si>
  <si>
    <t>12.05.2023 17:56:46</t>
  </si>
  <si>
    <t>12.05.2023 17:57:49</t>
  </si>
  <si>
    <t>12.05.2023 17:57:50</t>
  </si>
  <si>
    <t>12.05.2023 17:57:52</t>
  </si>
  <si>
    <t>12.05.2023 17:57:53</t>
  </si>
  <si>
    <t>12.05.2023 17:57:55</t>
  </si>
  <si>
    <t>12.05.2023 17:57:56</t>
  </si>
  <si>
    <t>12.05.2023 17:57:58</t>
  </si>
  <si>
    <t>12.05.2023 17:58:01</t>
  </si>
  <si>
    <t>12.05.2023 17:58:05</t>
  </si>
  <si>
    <t>12.05.2023 17:59:09</t>
  </si>
  <si>
    <t>12.05.2023 17:59:24</t>
  </si>
  <si>
    <t>12.05.2023 17:59:26</t>
  </si>
  <si>
    <t>12.05.2023 17:59:27</t>
  </si>
  <si>
    <t>12.05.2023 17:59:29</t>
  </si>
  <si>
    <t>12.05.2023 17:59:30</t>
  </si>
  <si>
    <t>12.05.2023 17:59:32</t>
  </si>
  <si>
    <t>12.05.2023 17:59:44</t>
  </si>
  <si>
    <t>12.05.2023 18:07:48</t>
  </si>
  <si>
    <t>12.05.2023 18:07:50</t>
  </si>
  <si>
    <t>12.05.2023 18:07:51</t>
  </si>
  <si>
    <t>12.05.2023 18:07:53</t>
  </si>
  <si>
    <t>12.05.2023 18:07:54</t>
  </si>
  <si>
    <t>12.05.2023 18:07:56</t>
  </si>
  <si>
    <t>12.05.2023 18:07:57</t>
  </si>
  <si>
    <t>12.05.2023 18:07:59</t>
  </si>
  <si>
    <t>12.05.2023 18:08:00</t>
  </si>
  <si>
    <t>12.05.2023 18:08:23</t>
  </si>
  <si>
    <t>12.05.2023 18:08:24</t>
  </si>
  <si>
    <t>12.05.2023 18:08:26</t>
  </si>
  <si>
    <t>12.05.2023 18:08:27</t>
  </si>
  <si>
    <t>12.05.2023 18:08:29</t>
  </si>
  <si>
    <t>12.05.2023 18:08:30</t>
  </si>
  <si>
    <t>12.05.2023 18:08:32</t>
  </si>
  <si>
    <t>12.05.2023 18:08:33</t>
  </si>
  <si>
    <t>12.05.2023 18:09:42</t>
  </si>
  <si>
    <t>12.05.2023 18:09:44</t>
  </si>
  <si>
    <t>12.05.2023 18:09:45</t>
  </si>
  <si>
    <t>12.05.2023 18:09:47</t>
  </si>
  <si>
    <t>12.05.2023 18:09:48</t>
  </si>
  <si>
    <t>12.05.2023 18:09:50</t>
  </si>
  <si>
    <t>12.05.2023 18:09:51</t>
  </si>
  <si>
    <t>12.05.2023 18:09:53</t>
  </si>
  <si>
    <t>12.05.2023 18:09:54</t>
  </si>
  <si>
    <t>12.05.2023 18:09:59</t>
  </si>
  <si>
    <t>12.05.2023 18:10:00</t>
  </si>
  <si>
    <t>12.05.2023 18:10:02</t>
  </si>
  <si>
    <t>12.05.2023 18:10:03</t>
  </si>
  <si>
    <t>12.05.2023 18:10:05</t>
  </si>
  <si>
    <t>12.05.2023 18:10:08</t>
  </si>
  <si>
    <t>12.05.2023 18:10:09</t>
  </si>
  <si>
    <t>12.05.2023 18:10:11</t>
  </si>
  <si>
    <t>12.05.2023 18:11:26</t>
  </si>
  <si>
    <t>12.05.2023 18:11:27</t>
  </si>
  <si>
    <t>12.05.2023 18:11:29</t>
  </si>
  <si>
    <t>12.05.2023 18:11:30</t>
  </si>
  <si>
    <t>12.05.2023 18:11:32</t>
  </si>
  <si>
    <t>12.05.2023 18:11:35</t>
  </si>
  <si>
    <t>12.05.2023 18:12:02</t>
  </si>
  <si>
    <t>12.05.2023 18:12:03</t>
  </si>
  <si>
    <t>12.05.2023 18:12:05</t>
  </si>
  <si>
    <t>12.05.2023 18:12:09</t>
  </si>
  <si>
    <t>12.05.2023 18:12:14</t>
  </si>
  <si>
    <t>12.05.2023 18:12:59</t>
  </si>
  <si>
    <t>12.05.2023 18:13:00</t>
  </si>
  <si>
    <t>12.05.2023 18:13:02</t>
  </si>
  <si>
    <t>12.05.2023 18:13:03</t>
  </si>
  <si>
    <t>12.05.2023 18:13:05</t>
  </si>
  <si>
    <t>12.05.2023 18:13:06</t>
  </si>
  <si>
    <t>12.05.2023 18:13:08</t>
  </si>
  <si>
    <t>12.05.2023 18:13:09</t>
  </si>
  <si>
    <t>12.05.2023 18:13:11</t>
  </si>
  <si>
    <t>12.05.2023 18:13:30</t>
  </si>
  <si>
    <t>12.05.2023 18:13:32</t>
  </si>
  <si>
    <t>12.05.2023 18:13:41</t>
  </si>
  <si>
    <t>12.05.2023 18:13:45</t>
  </si>
  <si>
    <t>12.05.2023 18:13:47</t>
  </si>
  <si>
    <t>12.05.2023 18:13:48</t>
  </si>
  <si>
    <t>12.05.2023 18:13:50</t>
  </si>
  <si>
    <t>12.05.2023 18:13:51</t>
  </si>
  <si>
    <t>12.05.2023 18:15:11</t>
  </si>
  <si>
    <t>12.05.2023 18:15:12</t>
  </si>
  <si>
    <t>12.05.2023 18:15:14</t>
  </si>
  <si>
    <t>12.05.2023 18:15:15</t>
  </si>
  <si>
    <t>12.05.2023 18:15:17</t>
  </si>
  <si>
    <t>12.05.2023 18:15:18</t>
  </si>
  <si>
    <t>12.05.2023 18:15:20</t>
  </si>
  <si>
    <t>12.05.2023 18:16:33</t>
  </si>
  <si>
    <t>12.05.2023 18:16:51</t>
  </si>
  <si>
    <t>12.05.2023 18:17:17</t>
  </si>
  <si>
    <t>12.05.2023 18:17:18</t>
  </si>
  <si>
    <t>12.05.2023 18:17:20</t>
  </si>
  <si>
    <t>12.05.2023 18:17:21</t>
  </si>
  <si>
    <t>12.05.2023 18:17:23</t>
  </si>
  <si>
    <t>12.05.2023 18:17:26</t>
  </si>
  <si>
    <t>12.05.2023 18:18:21</t>
  </si>
  <si>
    <t>12.05.2023 18:18:23</t>
  </si>
  <si>
    <t>12.05.2023 18:18:24</t>
  </si>
  <si>
    <t>12.05.2023 18:18:26</t>
  </si>
  <si>
    <t>12.05.2023 18:18:27</t>
  </si>
  <si>
    <t>12.05.2023 18:18:30</t>
  </si>
  <si>
    <t>12.05.2023 18:21:45</t>
  </si>
  <si>
    <t>12.05.2023 18:23:36</t>
  </si>
  <si>
    <t>12.05.2023 18:23:38</t>
  </si>
  <si>
    <t>12.05.2023 18:23:39</t>
  </si>
  <si>
    <t>12.05.2023 18:23:41</t>
  </si>
  <si>
    <t>12.05.2023 18:23:42</t>
  </si>
  <si>
    <t>12.05.2023 18:23:44</t>
  </si>
  <si>
    <t>12.05.2023 18:23:45</t>
  </si>
  <si>
    <t>12.05.2023 18:23:47</t>
  </si>
  <si>
    <t>12.05.2023 18:25:51</t>
  </si>
  <si>
    <t>12.05.2023 18:26:00</t>
  </si>
  <si>
    <t>12.05.2023 18:26:27</t>
  </si>
  <si>
    <t>12.05.2023 18:26:29</t>
  </si>
  <si>
    <t>12.05.2023 18:26:30</t>
  </si>
  <si>
    <t>12.05.2023 18:26:32</t>
  </si>
  <si>
    <t>12.05.2023 18:26:33</t>
  </si>
  <si>
    <t>12.05.2023 18:26:35</t>
  </si>
  <si>
    <t>12.05.2023 18:26:36</t>
  </si>
  <si>
    <t>12.05.2023 18:26:38</t>
  </si>
  <si>
    <t>12.05.2023 18:32:06</t>
  </si>
  <si>
    <t>12.05.2023 18:32:08</t>
  </si>
  <si>
    <t>12.05.2023 18:32:11</t>
  </si>
  <si>
    <t>12.05.2023 18:32:27</t>
  </si>
  <si>
    <t>12.05.2023 18:32:28</t>
  </si>
  <si>
    <t>12.05.2023 18:32:30</t>
  </si>
  <si>
    <t>12.05.2023 18:32:31</t>
  </si>
  <si>
    <t>12.05.2023 18:32:33</t>
  </si>
  <si>
    <t>12.05.2023 18:32:36</t>
  </si>
  <si>
    <t>12.05.2023 18:34:01</t>
  </si>
  <si>
    <t>12.05.2023 18:36:18</t>
  </si>
  <si>
    <t>12.05.2023 18:36:19</t>
  </si>
  <si>
    <t>12.05.2023 18:37:10</t>
  </si>
  <si>
    <t>12.05.2023 18:39:30</t>
  </si>
  <si>
    <t>12.05.2023 18:39:31</t>
  </si>
  <si>
    <t>12.05.2023 18:40:55</t>
  </si>
  <si>
    <t>12.05.2023 18:41:27</t>
  </si>
  <si>
    <t>12.05.2023 18:41:28</t>
  </si>
  <si>
    <t>12.05.2023 18:41:30</t>
  </si>
  <si>
    <t>12.05.2023 18:41:31</t>
  </si>
  <si>
    <t>12.05.2023 18:41:33</t>
  </si>
  <si>
    <t>12.05.2023 18:41:37</t>
  </si>
  <si>
    <t>12.05.2023 18:41:39</t>
  </si>
  <si>
    <t>12.05.2023 18:43:33</t>
  </si>
  <si>
    <t>12.05.2023 18:44:30</t>
  </si>
  <si>
    <t>12.05.2023 18:44:31</t>
  </si>
  <si>
    <t>12.05.2023 18:44:32</t>
  </si>
  <si>
    <t>12.05.2023 18:44:41</t>
  </si>
  <si>
    <t>12.05.2023 18:44:44</t>
  </si>
  <si>
    <t>12.05.2023 18:44:46</t>
  </si>
  <si>
    <t>12.05.2023 18:44:47</t>
  </si>
  <si>
    <t>12.05.2023 18:44:49</t>
  </si>
  <si>
    <t>12.05.2023 18:44:50</t>
  </si>
  <si>
    <t>12.05.2023 18:44:52</t>
  </si>
  <si>
    <t>12.05.2023 18:44:53</t>
  </si>
  <si>
    <t>12.05.2023 18:44:55</t>
  </si>
  <si>
    <t>12.05.2023 18:45:53</t>
  </si>
  <si>
    <t>12.05.2023 18:45:55</t>
  </si>
  <si>
    <t>12.05.2023 18:45:56</t>
  </si>
  <si>
    <t>12.05.2023 18:45:58</t>
  </si>
  <si>
    <t>12.05.2023 18:45:59</t>
  </si>
  <si>
    <t>12.05.2023 18:46:01</t>
  </si>
  <si>
    <t>12.05.2023 18:46:02</t>
  </si>
  <si>
    <t>12.05.2023 18:46:05</t>
  </si>
  <si>
    <t>12.05.2023 18:46:07</t>
  </si>
  <si>
    <t>12.05.2023 18:47:05</t>
  </si>
  <si>
    <t>12.05.2023 18:47:34</t>
  </si>
  <si>
    <t>12.05.2023 18:48:16</t>
  </si>
  <si>
    <t>12.05.2023 18:48:17</t>
  </si>
  <si>
    <t>12.05.2023 18:48:19</t>
  </si>
  <si>
    <t>12.05.2023 18:48:20</t>
  </si>
  <si>
    <t>12.05.2023 18:48:22</t>
  </si>
  <si>
    <t>12.05.2023 18:48:23</t>
  </si>
  <si>
    <t>12.05.2023 18:48:25</t>
  </si>
  <si>
    <t>12.05.2023 18:48:26</t>
  </si>
  <si>
    <t>12.05.2023 18:48:28</t>
  </si>
  <si>
    <t>12.05.2023 18:48:29</t>
  </si>
  <si>
    <t>12.05.2023 18:48:31</t>
  </si>
  <si>
    <t>12.05.2023 18:50:10</t>
  </si>
  <si>
    <t>12.05.2023 18:50:11</t>
  </si>
  <si>
    <t>12.05.2023 18:50:13</t>
  </si>
  <si>
    <t>12.05.2023 18:50:16</t>
  </si>
  <si>
    <t>12.05.2023 18:50:25</t>
  </si>
  <si>
    <t>12.05.2023 18:50:29</t>
  </si>
  <si>
    <t>12.05.2023 18:50:31</t>
  </si>
  <si>
    <t>12.05.2023 18:50:34</t>
  </si>
  <si>
    <t>12.05.2023 18:50:38</t>
  </si>
  <si>
    <t>12.05.2023 18:50:40</t>
  </si>
  <si>
    <t>12.05.2023 18:50:41</t>
  </si>
  <si>
    <t>12.05.2023 18:50:43</t>
  </si>
  <si>
    <t>12.05.2023 18:50:44</t>
  </si>
  <si>
    <t>12.05.2023 18:50:47</t>
  </si>
  <si>
    <t>12.05.2023 18:52:44</t>
  </si>
  <si>
    <t>12.05.2023 18:52:46</t>
  </si>
  <si>
    <t>12.05.2023 18:52:47</t>
  </si>
  <si>
    <t>12.05.2023 18:52:49</t>
  </si>
  <si>
    <t>12.05.2023 18:52:50</t>
  </si>
  <si>
    <t>12.05.2023 18:53:25</t>
  </si>
  <si>
    <t>12.05.2023 18:53:26</t>
  </si>
  <si>
    <t>12.05.2023 18:53:28</t>
  </si>
  <si>
    <t>12.05.2023 18:53:29</t>
  </si>
  <si>
    <t>12.05.2023 18:53:32</t>
  </si>
  <si>
    <t>12.05.2023 18:53:34</t>
  </si>
  <si>
    <t>12.05.2023 18:56:56</t>
  </si>
  <si>
    <t>12.05.2023 18:59:07</t>
  </si>
  <si>
    <t>12.05.2023 18:59:41</t>
  </si>
  <si>
    <t>12.05.2023 18:59:43</t>
  </si>
  <si>
    <t>12.05.2023 18:59:44</t>
  </si>
  <si>
    <t>12.05.2023 18:59:46</t>
  </si>
  <si>
    <t>12.05.2023 18:59:47</t>
  </si>
  <si>
    <t>12.05.2023 18:59:49</t>
  </si>
  <si>
    <t>12.05.2023 18:59:50</t>
  </si>
  <si>
    <t>12.05.2023 19:06:07</t>
  </si>
  <si>
    <t>12.05.2023 19:06:13</t>
  </si>
  <si>
    <t>12.05.2023 19:06:14</t>
  </si>
  <si>
    <t>12.05.2023 19:06:16</t>
  </si>
  <si>
    <t>12.05.2023 19:06:19</t>
  </si>
  <si>
    <t>12.05.2023 19:06:25</t>
  </si>
  <si>
    <t>12.05.2023 19:06:26</t>
  </si>
  <si>
    <t>12.05.2023 19:06:27</t>
  </si>
  <si>
    <t>12.05.2023 19:06:29</t>
  </si>
  <si>
    <t>12.05.2023 19:06:30</t>
  </si>
  <si>
    <t>12.05.2023 19:06:32</t>
  </si>
  <si>
    <t>12.05.2023 19:10:23</t>
  </si>
  <si>
    <t>12.05.2023 19:10:26</t>
  </si>
  <si>
    <t>12.05.2023 19:14:08</t>
  </si>
  <si>
    <t>12.05.2023 19:14:09</t>
  </si>
  <si>
    <t>12.05.2023 19:14:11</t>
  </si>
  <si>
    <t>12.05.2023 19:14:12</t>
  </si>
  <si>
    <t>12.05.2023 19:14:14</t>
  </si>
  <si>
    <t>12.05.2023 19:14:15</t>
  </si>
  <si>
    <t>12.05.2023 19:14:17</t>
  </si>
  <si>
    <t>12.05.2023 19:14:18</t>
  </si>
  <si>
    <t>12.05.2023 19:14:20</t>
  </si>
  <si>
    <t>12.05.2023 19:15:00</t>
  </si>
  <si>
    <t>12.05.2023 19:16:02</t>
  </si>
  <si>
    <t>12.05.2023 19:16:03</t>
  </si>
  <si>
    <t>12.05.2023 19:16:06</t>
  </si>
  <si>
    <t>12.05.2023 19:16:09</t>
  </si>
  <si>
    <t>12.05.2023 19:18:15</t>
  </si>
  <si>
    <t>12.05.2023 19:18:16</t>
  </si>
  <si>
    <t>12.05.2023 19:18:19</t>
  </si>
  <si>
    <t>12.05.2023 19:18:21</t>
  </si>
  <si>
    <t>12.05.2023 19:25:06</t>
  </si>
  <si>
    <t>12.05.2023 19:25:09</t>
  </si>
  <si>
    <t>12.05.2023 19:25:30</t>
  </si>
  <si>
    <t>12.05.2023 19:25:33</t>
  </si>
  <si>
    <t>12.05.2023 19:27:57</t>
  </si>
  <si>
    <t>12.05.2023 19:27:58</t>
  </si>
  <si>
    <t>12.05.2023 19:28:00</t>
  </si>
  <si>
    <t>12.05.2023 19:28:01</t>
  </si>
  <si>
    <t>12.05.2023 19:28:04</t>
  </si>
  <si>
    <t>12.05.2023 19:28:06</t>
  </si>
  <si>
    <t>12.05.2023 19:34:36</t>
  </si>
  <si>
    <t>12.05.2023 19:34:37</t>
  </si>
  <si>
    <t>12.05.2023 19:34:39</t>
  </si>
  <si>
    <t>12.05.2023 19:34:40</t>
  </si>
  <si>
    <t>12.05.2023 19:37:31</t>
  </si>
  <si>
    <t>12.05.2023 19:37:33</t>
  </si>
  <si>
    <t>12.05.2023 19:37:34</t>
  </si>
  <si>
    <t>12.05.2023 19:37:36</t>
  </si>
  <si>
    <t>12.05.2023 19:37:37</t>
  </si>
  <si>
    <t>12.05.2023 19:37:39</t>
  </si>
  <si>
    <t>12.05.2023 19:38:55</t>
  </si>
  <si>
    <t>12.05.2023 19:44:03</t>
  </si>
  <si>
    <t>12.05.2023 19:44:06</t>
  </si>
  <si>
    <t>12.05.2023 19:44:09</t>
  </si>
  <si>
    <t>12.05.2023 19:44:10</t>
  </si>
  <si>
    <t>12.05.2023 19:47:57</t>
  </si>
  <si>
    <t>12.05.2023 19:48:01</t>
  </si>
  <si>
    <t>12.05.2023 19:48:02</t>
  </si>
  <si>
    <t>12.05.2023 19:48:11</t>
  </si>
  <si>
    <t>12.05.2023 19:52:10</t>
  </si>
  <si>
    <t>12.05.2023 19:52:11</t>
  </si>
  <si>
    <t>12.05.2023 19:52:13</t>
  </si>
  <si>
    <t>12.05.2023 19:52:29</t>
  </si>
  <si>
    <t>12.05.2023 19:53:28</t>
  </si>
  <si>
    <t>12.05.2023 19:53:49</t>
  </si>
  <si>
    <t>12.05.2023 19:54:44</t>
  </si>
  <si>
    <t>12.05.2023 19:54:46</t>
  </si>
  <si>
    <t>12.05.2023 19:54:47</t>
  </si>
  <si>
    <t>12.05.2023 19:54:49</t>
  </si>
  <si>
    <t>12.05.2023 19:54:50</t>
  </si>
  <si>
    <t>12.05.2023 19:54:52</t>
  </si>
  <si>
    <t>12.05.2023 19:54:53</t>
  </si>
  <si>
    <t>12.05.2023 19:54:56</t>
  </si>
  <si>
    <t>12.05.2023 19:54:59</t>
  </si>
  <si>
    <t>12.05.2023 19:55:01</t>
  </si>
  <si>
    <t>12.05.2023 19:55:02</t>
  </si>
  <si>
    <t>12.05.2023 20:00:56</t>
  </si>
  <si>
    <t>12.05.2023 20:06:26</t>
  </si>
  <si>
    <t>12.05.2023 20:06:28</t>
  </si>
  <si>
    <t>12.05.2023 20:13:25</t>
  </si>
  <si>
    <t>12.05.2023 20:13:26</t>
  </si>
  <si>
    <t>12.05.2023 20:13:29</t>
  </si>
  <si>
    <t>12.05.2023 20:13:31</t>
  </si>
  <si>
    <t>12.05.2023 20:20:44</t>
  </si>
  <si>
    <t>12.05.2023 20:20:46</t>
  </si>
  <si>
    <t>12.05.2023 20:20:47</t>
  </si>
  <si>
    <t>12.05.2023 20:20:49</t>
  </si>
  <si>
    <t>12.05.2023 20:20:52</t>
  </si>
  <si>
    <t>12.05.2023 20:20:53</t>
  </si>
  <si>
    <t>12.05.2023 20:27:44</t>
  </si>
  <si>
    <t>12.05.2023 20:27:46</t>
  </si>
  <si>
    <t>12.05.2023 20:27:47</t>
  </si>
  <si>
    <t>12.05.2023 20:27:50</t>
  </si>
  <si>
    <t>12.05.2023 20:27:52</t>
  </si>
  <si>
    <t>12.05.2023 20:28:40</t>
  </si>
  <si>
    <t>12.05.2023 20:31:01</t>
  </si>
  <si>
    <t>12.05.2023 20:32:33</t>
  </si>
  <si>
    <t>12.05.2023 20:32:59</t>
  </si>
  <si>
    <t>12.05.2023 20:33:00</t>
  </si>
  <si>
    <t>12.05.2023 20:33:03</t>
  </si>
  <si>
    <t>12.05.2023 20:33:04</t>
  </si>
  <si>
    <t>12.05.2023 20:33:07</t>
  </si>
  <si>
    <t>12.05.2023 20:33:09</t>
  </si>
  <si>
    <t>12.05.2023 20:40:22</t>
  </si>
  <si>
    <t>12.05.2023 20:46:51</t>
  </si>
  <si>
    <t>12.05.2023 20:47:54</t>
  </si>
  <si>
    <t>12.05.2023 20:47:55</t>
  </si>
  <si>
    <t>12.05.2023 20:47:57</t>
  </si>
  <si>
    <t>12.05.2023 20:48:01</t>
  </si>
  <si>
    <t>12.05.2023 20:48:07</t>
  </si>
  <si>
    <t>12.05.2023 20:48:10</t>
  </si>
  <si>
    <t>12.05.2023 20:52:28</t>
  </si>
  <si>
    <t>12.05.2023 20:55:35</t>
  </si>
  <si>
    <t>12.05.2023 21:01:44</t>
  </si>
  <si>
    <t>12.05.2023 21:01:46</t>
  </si>
  <si>
    <t>12.05.2023 21:05:44</t>
  </si>
  <si>
    <t>12.05.2023 21:05:46</t>
  </si>
  <si>
    <t>12.05.2023 21:13:55</t>
  </si>
  <si>
    <t>12.05.2023 21:13:56</t>
  </si>
  <si>
    <t>12.05.2023 21:13:58</t>
  </si>
  <si>
    <t>12.05.2023 21:13:59</t>
  </si>
  <si>
    <t>12.05.2023 21:14:01</t>
  </si>
  <si>
    <t>12.05.2023 21:14:02</t>
  </si>
  <si>
    <t>12.05.2023 21:14:04</t>
  </si>
  <si>
    <t>12.05.2023 21:14:05</t>
  </si>
  <si>
    <t>12.05.2023 21:14:07</t>
  </si>
  <si>
    <t>12.05.2023 21:14:08</t>
  </si>
  <si>
    <t>12.05.2023 21:16:34</t>
  </si>
  <si>
    <t>12.05.2023 21:18:29</t>
  </si>
  <si>
    <t>12.05.2023 21:18:44</t>
  </si>
  <si>
    <t>12.05.2023 21:19:07</t>
  </si>
  <si>
    <t>12.05.2023 21:19:11</t>
  </si>
  <si>
    <t>12.05.2023 21:28:59</t>
  </si>
  <si>
    <t>12.05.2023 21:30:35</t>
  </si>
  <si>
    <t>12.05.2023 21:30:36</t>
  </si>
  <si>
    <t>12.05.2023 21:38:33</t>
  </si>
  <si>
    <t>12.05.2023 21:38:35</t>
  </si>
  <si>
    <t>12.05.2023 21:40:12</t>
  </si>
  <si>
    <t>12.05.2023 21:40:35</t>
  </si>
  <si>
    <t>12.05.2023 21:49:41</t>
  </si>
  <si>
    <t>12.05.2023 21:49:42</t>
  </si>
  <si>
    <t>12.05.2023 21:49:44</t>
  </si>
  <si>
    <t>12.05.2023 21:53:08</t>
  </si>
  <si>
    <t>12.05.2023 22:04:20</t>
  </si>
  <si>
    <t>12.05.2023 22:04:26</t>
  </si>
  <si>
    <t>12.05.2023 22:07:57</t>
  </si>
  <si>
    <t>12.05.2023 22:08:01</t>
  </si>
  <si>
    <t>12.05.2023 22:13:27</t>
  </si>
  <si>
    <t>12.05.2023 22:13:28</t>
  </si>
  <si>
    <t>12.05.2023 22:16:28</t>
  </si>
  <si>
    <t>12.05.2023 22:24:19</t>
  </si>
  <si>
    <t>12.05.2023 22:24:24</t>
  </si>
  <si>
    <t>12.05.2023 22:37:48</t>
  </si>
  <si>
    <t>12.05.2023 22:41:25</t>
  </si>
  <si>
    <t>12.05.2023 22:41:27</t>
  </si>
  <si>
    <t>12.05.2023 22:41:28</t>
  </si>
  <si>
    <t>12.05.2023 22:41:30</t>
  </si>
  <si>
    <t>12.05.2023 22:41:31</t>
  </si>
  <si>
    <t>12.05.2023 22:41:33</t>
  </si>
  <si>
    <t>12.05.2023 22:41:34</t>
  </si>
  <si>
    <t>12.05.2023 22:41:36</t>
  </si>
  <si>
    <t>12.05.2023 22:41:37</t>
  </si>
  <si>
    <t>12.05.2023 22:41:39</t>
  </si>
  <si>
    <t>12.05.2023 22:41:42</t>
  </si>
  <si>
    <t>12.05.2023 22:41:43</t>
  </si>
  <si>
    <t>12.05.2023 22:41:45</t>
  </si>
  <si>
    <t>12.05.2023 22:41:46</t>
  </si>
  <si>
    <t>12.05.2023 22:41:48</t>
  </si>
  <si>
    <t>12.05.2023 22:41:49</t>
  </si>
  <si>
    <t>12.05.2023 22:41:51</t>
  </si>
  <si>
    <t>12.05.2023 22:48:09</t>
  </si>
  <si>
    <t>12.05.2023 22:48:12</t>
  </si>
  <si>
    <t>12.05.2023 22:50:37</t>
  </si>
  <si>
    <t>12.05.2023 22:50:43</t>
  </si>
  <si>
    <t>12.05.2023 22:50:45</t>
  </si>
  <si>
    <t>12.05.2023 22:50:46</t>
  </si>
  <si>
    <t>12.05.2023 22:50:48</t>
  </si>
  <si>
    <t>12.05.2023 22:50:49</t>
  </si>
  <si>
    <t>12.05.2023 22:50:51</t>
  </si>
  <si>
    <t>12.05.2023 22:51:15</t>
  </si>
  <si>
    <t>12.05.2023 22:51:30</t>
  </si>
  <si>
    <t>12.05.2023 22:54:19</t>
  </si>
  <si>
    <t>12.05.2023 22:54:21</t>
  </si>
  <si>
    <t>12.05.2023 22:54:22</t>
  </si>
  <si>
    <t>12.05.2023 22:54:24</t>
  </si>
  <si>
    <t>12.05.2023 22:54:25</t>
  </si>
  <si>
    <t>12.05.2023 22:54:27</t>
  </si>
  <si>
    <t>12.05.2023 22:54:28</t>
  </si>
  <si>
    <t>12.05.2023 22:54:30</t>
  </si>
  <si>
    <t>12.05.2023 22:57:06</t>
  </si>
  <si>
    <t>12.05.2023 22:57:07</t>
  </si>
  <si>
    <t>12.05.2023 22:57:10</t>
  </si>
  <si>
    <t>12.05.2023 22:57:13</t>
  </si>
  <si>
    <t>12.05.2023 22:57:40</t>
  </si>
  <si>
    <t>12.05.2023 22:57:43</t>
  </si>
  <si>
    <t>12.05.2023 22:57:46</t>
  </si>
  <si>
    <t>12.05.2023 22:57:48</t>
  </si>
  <si>
    <t>12.05.2023 22:57:51</t>
  </si>
  <si>
    <t>12.05.2023 22:57:52</t>
  </si>
  <si>
    <t>12.05.2023 22:57:54</t>
  </si>
  <si>
    <t>12.05.2023 22:57:55</t>
  </si>
  <si>
    <t>12.05.2023 22:58:45</t>
  </si>
  <si>
    <t>12.05.2023 23:03:50</t>
  </si>
  <si>
    <t>12.05.2023 23:07:22</t>
  </si>
  <si>
    <t>12.05.2023 23:07:25</t>
  </si>
  <si>
    <t>12.05.2023 23:08:05</t>
  </si>
  <si>
    <t>12.05.2023 23:11:13</t>
  </si>
  <si>
    <t>12.05.2023 23:11:14</t>
  </si>
  <si>
    <t>12.05.2023 23:11:16</t>
  </si>
  <si>
    <t>12.05.2023 23:13:16</t>
  </si>
  <si>
    <t>12.05.2023 23:18:22</t>
  </si>
  <si>
    <t>12.05.2023 23:19:01</t>
  </si>
  <si>
    <t>12.05.2023 23:22:13</t>
  </si>
  <si>
    <t>12.05.2023 23:25:37</t>
  </si>
  <si>
    <t>12.05.2023 23:25:38</t>
  </si>
  <si>
    <t>12.05.2023 23:25:40</t>
  </si>
  <si>
    <t>12.05.2023 23:25:41</t>
  </si>
  <si>
    <t>12.05.2023 23:25:43</t>
  </si>
  <si>
    <t>12.05.2023 23:25:46</t>
  </si>
  <si>
    <t>12.05.2023 23:35:28</t>
  </si>
  <si>
    <t>12.05.2023 23:35:29</t>
  </si>
  <si>
    <t>12.05.2023 23:35:31</t>
  </si>
  <si>
    <t>12.05.2023 23:35:32</t>
  </si>
  <si>
    <t>12.05.2023 23:35:34</t>
  </si>
  <si>
    <t>12.05.2023 23:35:37</t>
  </si>
  <si>
    <t>12.05.2023 23:35:38</t>
  </si>
  <si>
    <t>12.05.2023 23:35:40</t>
  </si>
  <si>
    <t>12.05.2023 23:35:41</t>
  </si>
  <si>
    <t>12.05.2023 23:35:43</t>
  </si>
  <si>
    <t>12.05.2023 23:35:44</t>
  </si>
  <si>
    <t>12.05.2023 23:35:46</t>
  </si>
  <si>
    <t>12.05.2023 23:36:44</t>
  </si>
  <si>
    <t>12.05.2023 23:36:47</t>
  </si>
  <si>
    <t>12.05.2023 23:38:02</t>
  </si>
  <si>
    <t>12.05.2023 23:43:37</t>
  </si>
  <si>
    <t>12.05.2023 23:43:38</t>
  </si>
  <si>
    <t>12.05.2023 23:43:41</t>
  </si>
  <si>
    <t>12.05.2023 23:44:16</t>
  </si>
  <si>
    <t>12.05.2023 23:44:17</t>
  </si>
  <si>
    <t>12.05.2023 23:45:41</t>
  </si>
  <si>
    <t>12.05.2023 23:45:43</t>
  </si>
  <si>
    <t>12.05.2023 23:46:05</t>
  </si>
  <si>
    <t>12.05.2023 23:46:07</t>
  </si>
  <si>
    <t>12.05.2023 23:46:10</t>
  </si>
  <si>
    <t>12.05.2023 23:46:11</t>
  </si>
  <si>
    <t>12.05.2023 23:46:13</t>
  </si>
  <si>
    <t>12.05.2023 23:46:14</t>
  </si>
  <si>
    <t>12.05.2023 23:46:16</t>
  </si>
  <si>
    <t>12.05.2023 23:46:17</t>
  </si>
  <si>
    <t>12.05.2023 23:52:22</t>
  </si>
  <si>
    <t>12.05.2023 23:52:25</t>
  </si>
  <si>
    <t>12.05.2023 23:52:26</t>
  </si>
  <si>
    <t>12.05.2023 23:52:28</t>
  </si>
  <si>
    <t>12.05.2023 23:52:29</t>
  </si>
  <si>
    <t>12.05.2023 23:52:31</t>
  </si>
  <si>
    <t>12.05.2023 23:52:34</t>
  </si>
  <si>
    <t>12.05.2023 23:52:35</t>
  </si>
  <si>
    <t>12.05.2023 23:52:52</t>
  </si>
  <si>
    <t>12.05.2023 23:52:53</t>
  </si>
  <si>
    <t>12.05.2023 23:55:13</t>
  </si>
  <si>
    <t>12.05.2023 23:55:14</t>
  </si>
  <si>
    <t>12.05.2023 23:55:16</t>
  </si>
  <si>
    <t>12.05.2023 23:55:17</t>
  </si>
  <si>
    <t>12.05.2023 23:55:19</t>
  </si>
  <si>
    <t>12.05.2023 23:55:20</t>
  </si>
  <si>
    <t>12.05.2023 23:55:22</t>
  </si>
  <si>
    <t>12.05.2023 23:55:23</t>
  </si>
  <si>
    <t>12.05.2023 23:55:25</t>
  </si>
  <si>
    <t>12.05.2023 23:55:26</t>
  </si>
  <si>
    <t>12.05.2023 23:55:28</t>
  </si>
  <si>
    <t>12.05.2023 23:57:11</t>
  </si>
  <si>
    <t>12.05.2023 23:57:13</t>
  </si>
  <si>
    <t>12.05.2023 23:57:14</t>
  </si>
  <si>
    <t>12.05.2023 23:57:16</t>
  </si>
  <si>
    <t>12.05.2023 23:57:17</t>
  </si>
  <si>
    <t>12.05.2023 23:57:19</t>
  </si>
  <si>
    <t>12.05.2023 23:57:20</t>
  </si>
  <si>
    <t>12.05.2023 23:57:22</t>
  </si>
  <si>
    <t>12.05.2023 23:57:23</t>
  </si>
  <si>
    <t>13.05.2023 00:04:26</t>
  </si>
  <si>
    <t>13.05.2023 00:04:28</t>
  </si>
  <si>
    <t>13.05.2023 00:04:29</t>
  </si>
  <si>
    <t>13.05.2023 00:04:31</t>
  </si>
  <si>
    <t>13.05.2023 00:04:32</t>
  </si>
  <si>
    <t>13.05.2023 00:04:34</t>
  </si>
  <si>
    <t>13.05.2023 00:04:37</t>
  </si>
  <si>
    <t>13.05.2023 00:04:38</t>
  </si>
  <si>
    <t>13.05.2023 00:04:40</t>
  </si>
  <si>
    <t>13.05.2023 00:08:29</t>
  </si>
  <si>
    <t>13.05.2023 00:08:31</t>
  </si>
  <si>
    <t>13.05.2023 00:08:32</t>
  </si>
  <si>
    <t>13.05.2023 00:08:34</t>
  </si>
  <si>
    <t>13.05.2023 00:08:35</t>
  </si>
  <si>
    <t>13.05.2023 00:09:28</t>
  </si>
  <si>
    <t>13.05.2023 00:09:29</t>
  </si>
  <si>
    <t>13.05.2023 00:09:31</t>
  </si>
  <si>
    <t>13.05.2023 00:09:34</t>
  </si>
  <si>
    <t>13.05.2023 00:09:35</t>
  </si>
  <si>
    <t>13.05.2023 00:09:37</t>
  </si>
  <si>
    <t>13.05.2023 00:09:38</t>
  </si>
  <si>
    <t>13.05.2023 00:25:32</t>
  </si>
  <si>
    <t>13.05.2023 00:25:33</t>
  </si>
  <si>
    <t>13.05.2023 00:25:35</t>
  </si>
  <si>
    <t>13.05.2023 00:25:36</t>
  </si>
  <si>
    <t>13.05.2023 00:25:38</t>
  </si>
  <si>
    <t>13.05.2023 00:25:39</t>
  </si>
  <si>
    <t>13.05.2023 00:25:41</t>
  </si>
  <si>
    <t>13.05.2023 00:25:42</t>
  </si>
  <si>
    <t>13.05.2023 00:25:44</t>
  </si>
  <si>
    <t>13.05.2023 00:39:48</t>
  </si>
  <si>
    <t>13.05.2023 00:39:50</t>
  </si>
  <si>
    <t>13.05.2023 01:03:00</t>
  </si>
  <si>
    <t>13.05.2023 01:03:02</t>
  </si>
  <si>
    <t>13.05.2023 01:03:03</t>
  </si>
  <si>
    <t>13.05.2023 01:03:05</t>
  </si>
  <si>
    <t>13.05.2023 01:03:06</t>
  </si>
  <si>
    <t>13.05.2023 01:03:08</t>
  </si>
  <si>
    <t>13.05.2023 01:03:09</t>
  </si>
  <si>
    <t>13.05.2023 01:07:11</t>
  </si>
  <si>
    <t>13.05.2023 01:07:12</t>
  </si>
  <si>
    <t>13.05.2023 01:07:14</t>
  </si>
  <si>
    <t>13.05.2023 01:07:17</t>
  </si>
  <si>
    <t>13.05.2023 01:07:18</t>
  </si>
  <si>
    <t>13.05.2023 01:07:20</t>
  </si>
  <si>
    <t>13.05.2023 01:07:21</t>
  </si>
  <si>
    <t>13.05.2023 01:08:21</t>
  </si>
  <si>
    <t>13.05.2023 01:08:23</t>
  </si>
  <si>
    <t>13.05.2023 01:08:24</t>
  </si>
  <si>
    <t>13.05.2023 01:08:26</t>
  </si>
  <si>
    <t>13.05.2023 01:08:27</t>
  </si>
  <si>
    <t>13.05.2023 01:08:29</t>
  </si>
  <si>
    <t>13.05.2023 01:08:30</t>
  </si>
  <si>
    <t>13.05.2023 01:08:32</t>
  </si>
  <si>
    <t>13.05.2023 01:17:15</t>
  </si>
  <si>
    <t>13.05.2023 01:17:17</t>
  </si>
  <si>
    <t>13.05.2023 01:17:18</t>
  </si>
  <si>
    <t>13.05.2023 01:17:20</t>
  </si>
  <si>
    <t>13.05.2023 01:17:21</t>
  </si>
  <si>
    <t>13.05.2023 01:17:23</t>
  </si>
  <si>
    <t>13.05.2023 01:27:20</t>
  </si>
  <si>
    <t>13.05.2023 01:27:21</t>
  </si>
  <si>
    <t>13.05.2023 01:27:23</t>
  </si>
  <si>
    <t>13.05.2023 01:27:24</t>
  </si>
  <si>
    <t>13.05.2023 01:27:26</t>
  </si>
  <si>
    <t>13.05.2023 01:27:27</t>
  </si>
  <si>
    <t>13.05.2023 01:27:29</t>
  </si>
  <si>
    <t>13.05.2023 01:27:30</t>
  </si>
  <si>
    <t>13.05.2023 01:45:41</t>
  </si>
  <si>
    <t>13.05.2023 01:45:42</t>
  </si>
  <si>
    <t>13.05.2023 01:45:44</t>
  </si>
  <si>
    <t>13.05.2023 01:45:45</t>
  </si>
  <si>
    <t>13.05.2023 01:45:47</t>
  </si>
  <si>
    <t>13.05.2023 01:45:48</t>
  </si>
  <si>
    <t>13.05.2023 01:45:50</t>
  </si>
  <si>
    <t>13.05.2023 01:45:51</t>
  </si>
  <si>
    <t>13.05.2023 01:47:17</t>
  </si>
  <si>
    <t>13.05.2023 01:47:20</t>
  </si>
  <si>
    <t>13.05.2023 01:47:21</t>
  </si>
  <si>
    <t>13.05.2023 01:47:23</t>
  </si>
  <si>
    <t>13.05.2023 01:47:24</t>
  </si>
  <si>
    <t>13.05.2023 01:47:26</t>
  </si>
  <si>
    <t>13.05.2023 01:47:27</t>
  </si>
  <si>
    <t>13.05.2023 01:47:29</t>
  </si>
  <si>
    <t>13.05.2023 02:06:48</t>
  </si>
  <si>
    <t>13.05.2023 02:06:50</t>
  </si>
  <si>
    <t>13.05.2023 02:06:51</t>
  </si>
  <si>
    <t>13.05.2023 02:06:53</t>
  </si>
  <si>
    <t>13.05.2023 02:06:56</t>
  </si>
  <si>
    <t>13.05.2023 02:36:33</t>
  </si>
  <si>
    <t>13.05.2023 02:36:35</t>
  </si>
  <si>
    <t>13.05.2023 02:36:36</t>
  </si>
  <si>
    <t>13.05.2023 02:36:38</t>
  </si>
  <si>
    <t>13.05.2023 02:37:39</t>
  </si>
  <si>
    <t>13.05.2023 02:37:41</t>
  </si>
  <si>
    <t>13.05.2023 02:37:42</t>
  </si>
  <si>
    <t>13.05.2023 02:37:44</t>
  </si>
  <si>
    <t>13.05.2023 02:37:45</t>
  </si>
  <si>
    <t>13.05.2023 03:25:02</t>
  </si>
  <si>
    <t>13.05.2023 03:25:03</t>
  </si>
  <si>
    <t>13.05.2023 03:25:05</t>
  </si>
  <si>
    <t>13.05.2023 03:25:06</t>
  </si>
  <si>
    <t>13.05.2023 03:25:08</t>
  </si>
  <si>
    <t>13.05.2023 03:26:51</t>
  </si>
  <si>
    <t>13.05.2023 03:26:53</t>
  </si>
  <si>
    <t>13.05.2023 03:26:54</t>
  </si>
  <si>
    <t>13.05.2023 03:26:56</t>
  </si>
  <si>
    <t>13.05.2023 04:11:18</t>
  </si>
  <si>
    <t>13.05.2023 04:11:20</t>
  </si>
  <si>
    <t>13.05.2023 04:11:21</t>
  </si>
  <si>
    <t>13.05.2023 04:11:23</t>
  </si>
  <si>
    <t>13.05.2023 04:11:24</t>
  </si>
  <si>
    <t>13.05.2023 04:11:26</t>
  </si>
  <si>
    <t>13.05.2023 04:11:29</t>
  </si>
  <si>
    <t>13.05.2023 04:22:42</t>
  </si>
  <si>
    <t>13.05.2023 04:22:44</t>
  </si>
  <si>
    <t>13.05.2023 04:22:45</t>
  </si>
  <si>
    <t>13.05.2023 04:22:48</t>
  </si>
  <si>
    <t>13.05.2023 04:22:50</t>
  </si>
  <si>
    <t>13.05.2023 04:22:51</t>
  </si>
  <si>
    <t>13.05.2023 04:22:53</t>
  </si>
  <si>
    <t>13.05.2023 04:25:57</t>
  </si>
  <si>
    <t>13.05.2023 04:25:59</t>
  </si>
  <si>
    <t>13.05.2023 04:26:00</t>
  </si>
  <si>
    <t>13.05.2023 04:26:02</t>
  </si>
  <si>
    <t>13.05.2023 04:26:03</t>
  </si>
  <si>
    <t>13.05.2023 04:26:05</t>
  </si>
  <si>
    <t>13.05.2023 04:26:06</t>
  </si>
  <si>
    <t>13.05.2023 04:26:08</t>
  </si>
  <si>
    <t>13.05.2023 04:26:09</t>
  </si>
  <si>
    <t>13.05.2023 04:26:12</t>
  </si>
  <si>
    <t>13.05.2023 04:29:35</t>
  </si>
  <si>
    <t>13.05.2023 04:29:36</t>
  </si>
  <si>
    <t>13.05.2023 04:29:38</t>
  </si>
  <si>
    <t>13.05.2023 04:29:39</t>
  </si>
  <si>
    <t>13.05.2023 04:29:41</t>
  </si>
  <si>
    <t>13.05.2023 04:29:42</t>
  </si>
  <si>
    <t>13.05.2023 04:29:44</t>
  </si>
  <si>
    <t>13.05.2023 04:31:23</t>
  </si>
  <si>
    <t>13.05.2023 04:31:24</t>
  </si>
  <si>
    <t>13.05.2023 04:31:26</t>
  </si>
  <si>
    <t>13.05.2023 04:31:27</t>
  </si>
  <si>
    <t>13.05.2023 04:41:50</t>
  </si>
  <si>
    <t>13.05.2023 04:41:51</t>
  </si>
  <si>
    <t>13.05.2023 04:41:53</t>
  </si>
  <si>
    <t>13.05.2023 04:41:54</t>
  </si>
  <si>
    <t>13.05.2023 05:35:21</t>
  </si>
  <si>
    <t>13.05.2023 05:35:23</t>
  </si>
  <si>
    <t>13.05.2023 05:35:26</t>
  </si>
  <si>
    <t>13.05.2023 05:35:27</t>
  </si>
  <si>
    <t>13.05.2023 05:35:29</t>
  </si>
  <si>
    <t>13.05.2023 05:35:32</t>
  </si>
  <si>
    <t>13.05.2023 05:45:42</t>
  </si>
  <si>
    <t>13.05.2023 05:45:44</t>
  </si>
  <si>
    <t>13.05.2023 05:45:45</t>
  </si>
  <si>
    <t>13.05.2023 05:45:47</t>
  </si>
  <si>
    <t>13.05.2023 05:45:48</t>
  </si>
  <si>
    <t>13.05.2023 05:45:50</t>
  </si>
  <si>
    <t>13.05.2023 05:45:51</t>
  </si>
  <si>
    <t>13.05.2023 05:45:53</t>
  </si>
  <si>
    <t>13.05.2023 05:45:54</t>
  </si>
  <si>
    <t>13.05.2023 05:45:56</t>
  </si>
  <si>
    <t>13.05.2023 05:45:57</t>
  </si>
  <si>
    <t>13.05.2023 05:45:59</t>
  </si>
  <si>
    <t>13.05.2023 05:46:00</t>
  </si>
  <si>
    <t>13.05.2023 05:46:03</t>
  </si>
  <si>
    <t>13.05.2023 05:46:05</t>
  </si>
  <si>
    <t>13.05.2023 05:46:08</t>
  </si>
  <si>
    <t>13.05.2023 05:54:15</t>
  </si>
  <si>
    <t>13.05.2023 05:54:17</t>
  </si>
  <si>
    <t>13.05.2023 05:54:18</t>
  </si>
  <si>
    <t>13.05.2023 05:54:20</t>
  </si>
  <si>
    <t>13.05.2023 05:54:21</t>
  </si>
  <si>
    <t>13.05.2023 05:54:23</t>
  </si>
  <si>
    <t>13.05.2023 05:54:24</t>
  </si>
  <si>
    <t>13.05.2023 05:54:26</t>
  </si>
  <si>
    <t>13.05.2023 05:57:38</t>
  </si>
  <si>
    <t>13.05.2023 05:57:39</t>
  </si>
  <si>
    <t>13.05.2023 05:57:41</t>
  </si>
  <si>
    <t>13.05.2023 05:57:42</t>
  </si>
  <si>
    <t>13.05.2023 05:57:44</t>
  </si>
  <si>
    <t>13.05.2023 05:57:45</t>
  </si>
  <si>
    <t>13.05.2023 05:57:48</t>
  </si>
  <si>
    <t>13.05.2023 05:57:50</t>
  </si>
  <si>
    <t>13.05.2023 06:04:00</t>
  </si>
  <si>
    <t>13.05.2023 06:04:02</t>
  </si>
  <si>
    <t>13.05.2023 06:04:03</t>
  </si>
  <si>
    <t>13.05.2023 06:04:05</t>
  </si>
  <si>
    <t>13.05.2023 06:04:06</t>
  </si>
  <si>
    <t>13.05.2023 06:04:08</t>
  </si>
  <si>
    <t>13.05.2023 06:04:09</t>
  </si>
  <si>
    <t>13.05.2023 06:04:11</t>
  </si>
  <si>
    <t>13.05.2023 06:06:23</t>
  </si>
  <si>
    <t>13.05.2023 06:06:24</t>
  </si>
  <si>
    <t>13.05.2023 06:06:26</t>
  </si>
  <si>
    <t>13.05.2023 06:06:27</t>
  </si>
  <si>
    <t>13.05.2023 06:06:29</t>
  </si>
  <si>
    <t>13.05.2023 06:08:11</t>
  </si>
  <si>
    <t>13.05.2023 06:08:12</t>
  </si>
  <si>
    <t>13.05.2023 06:08:14</t>
  </si>
  <si>
    <t>13.05.2023 06:08:15</t>
  </si>
  <si>
    <t>13.05.2023 06:08:17</t>
  </si>
  <si>
    <t>13.05.2023 06:08:18</t>
  </si>
  <si>
    <t>13.05.2023 06:08:20</t>
  </si>
  <si>
    <t>13.05.2023 06:08:21</t>
  </si>
  <si>
    <t>13.05.2023 06:08:45</t>
  </si>
  <si>
    <t>13.05.2023 06:08:47</t>
  </si>
  <si>
    <t>13.05.2023 06:08:48</t>
  </si>
  <si>
    <t>13.05.2023 06:08:50</t>
  </si>
  <si>
    <t>13.05.2023 06:08:51</t>
  </si>
  <si>
    <t>13.05.2023 06:08:53</t>
  </si>
  <si>
    <t>13.05.2023 06:08:54</t>
  </si>
  <si>
    <t>13.05.2023 06:08:56</t>
  </si>
  <si>
    <t>13.05.2023 06:10:47</t>
  </si>
  <si>
    <t>13.05.2023 06:10:48</t>
  </si>
  <si>
    <t>13.05.2023 06:10:50</t>
  </si>
  <si>
    <t>13.05.2023 06:10:51</t>
  </si>
  <si>
    <t>13.05.2023 06:10:53</t>
  </si>
  <si>
    <t>13.05.2023 06:10:54</t>
  </si>
  <si>
    <t>13.05.2023 06:10:56</t>
  </si>
  <si>
    <t>13.05.2023 06:11:53</t>
  </si>
  <si>
    <t>13.05.2023 06:11:54</t>
  </si>
  <si>
    <t>13.05.2023 06:11:56</t>
  </si>
  <si>
    <t>13.05.2023 06:11:57</t>
  </si>
  <si>
    <t>13.05.2023 06:11:59</t>
  </si>
  <si>
    <t>13.05.2023 06:12:00</t>
  </si>
  <si>
    <t>13.05.2023 06:12:02</t>
  </si>
  <si>
    <t>13.05.2023 06:12:08</t>
  </si>
  <si>
    <t>13.05.2023 06:12:09</t>
  </si>
  <si>
    <t>13.05.2023 06:12:11</t>
  </si>
  <si>
    <t>13.05.2023 06:12:12</t>
  </si>
  <si>
    <t>13.05.2023 06:12:14</t>
  </si>
  <si>
    <t>13.05.2023 06:12:15</t>
  </si>
  <si>
    <t>13.05.2023 06:21:47</t>
  </si>
  <si>
    <t>13.05.2023 06:21:48</t>
  </si>
  <si>
    <t>13.05.2023 06:21:50</t>
  </si>
  <si>
    <t>13.05.2023 06:21:51</t>
  </si>
  <si>
    <t>13.05.2023 06:21:53</t>
  </si>
  <si>
    <t>13.05.2023 06:21:57</t>
  </si>
  <si>
    <t>13.05.2023 06:27:30</t>
  </si>
  <si>
    <t>13.05.2023 06:27:32</t>
  </si>
  <si>
    <t>13.05.2023 06:33:05</t>
  </si>
  <si>
    <t>13.05.2023 06:33:06</t>
  </si>
  <si>
    <t>13.05.2023 06:33:08</t>
  </si>
  <si>
    <t>13.05.2023 06:33:09</t>
  </si>
  <si>
    <t>13.05.2023 06:33:11</t>
  </si>
  <si>
    <t>13.05.2023 06:33:12</t>
  </si>
  <si>
    <t>13.05.2023 06:33:14</t>
  </si>
  <si>
    <t>13.05.2023 06:35:48</t>
  </si>
  <si>
    <t>13.05.2023 06:35:50</t>
  </si>
  <si>
    <t>13.05.2023 06:35:51</t>
  </si>
  <si>
    <t>13.05.2023 06:35:53</t>
  </si>
  <si>
    <t>13.05.2023 06:35:54</t>
  </si>
  <si>
    <t>13.05.2023 06:35:56</t>
  </si>
  <si>
    <t>13.05.2023 06:35:57</t>
  </si>
  <si>
    <t>13.05.2023 06:35:59</t>
  </si>
  <si>
    <t>13.05.2023 06:36:45</t>
  </si>
  <si>
    <t>13.05.2023 06:36:47</t>
  </si>
  <si>
    <t>13.05.2023 06:36:48</t>
  </si>
  <si>
    <t>13.05.2023 06:36:50</t>
  </si>
  <si>
    <t>13.05.2023 06:36:51</t>
  </si>
  <si>
    <t>13.05.2023 06:36:53</t>
  </si>
  <si>
    <t>13.05.2023 06:36:54</t>
  </si>
  <si>
    <t>13.05.2023 06:36:56</t>
  </si>
  <si>
    <t>13.05.2023 06:39:02</t>
  </si>
  <si>
    <t>13.05.2023 06:39:03</t>
  </si>
  <si>
    <t>13.05.2023 06:39:05</t>
  </si>
  <si>
    <t>13.05.2023 06:39:06</t>
  </si>
  <si>
    <t>13.05.2023 06:39:08</t>
  </si>
  <si>
    <t>13.05.2023 06:39:09</t>
  </si>
  <si>
    <t>13.05.2023 06:39:12</t>
  </si>
  <si>
    <t>13.05.2023 06:39:14</t>
  </si>
  <si>
    <t>13.05.2023 06:41:27</t>
  </si>
  <si>
    <t>13.05.2023 06:41:29</t>
  </si>
  <si>
    <t>13.05.2023 06:41:30</t>
  </si>
  <si>
    <t>13.05.2023 06:41:32</t>
  </si>
  <si>
    <t>13.05.2023 06:41:33</t>
  </si>
  <si>
    <t>13.05.2023 06:41:35</t>
  </si>
  <si>
    <t>13.05.2023 06:41:36</t>
  </si>
  <si>
    <t>13.05.2023 06:42:39</t>
  </si>
  <si>
    <t>13.05.2023 06:42:40</t>
  </si>
  <si>
    <t>13.05.2023 06:42:42</t>
  </si>
  <si>
    <t>13.05.2023 06:42:43</t>
  </si>
  <si>
    <t>13.05.2023 06:42:57</t>
  </si>
  <si>
    <t>13.05.2023 06:42:58</t>
  </si>
  <si>
    <t>13.05.2023 06:43:00</t>
  </si>
  <si>
    <t>13.05.2023 06:43:01</t>
  </si>
  <si>
    <t>13.05.2023 06:43:03</t>
  </si>
  <si>
    <t>13.05.2023 06:43:04</t>
  </si>
  <si>
    <t>13.05.2023 06:43:06</t>
  </si>
  <si>
    <t>13.05.2023 06:43:07</t>
  </si>
  <si>
    <t>13.05.2023 06:43:10</t>
  </si>
  <si>
    <t>13.05.2023 06:48:28</t>
  </si>
  <si>
    <t>13.05.2023 06:48:30</t>
  </si>
  <si>
    <t>13.05.2023 06:48:31</t>
  </si>
  <si>
    <t>13.05.2023 06:48:33</t>
  </si>
  <si>
    <t>13.05.2023 06:48:34</t>
  </si>
  <si>
    <t>13.05.2023 06:48:36</t>
  </si>
  <si>
    <t>13.05.2023 06:48:37</t>
  </si>
  <si>
    <t>13.05.2023 06:48:39</t>
  </si>
  <si>
    <t>13.05.2023 06:55:27</t>
  </si>
  <si>
    <t>13.05.2023 06:55:28</t>
  </si>
  <si>
    <t>13.05.2023 06:55:30</t>
  </si>
  <si>
    <t>13.05.2023 06:55:31</t>
  </si>
  <si>
    <t>13.05.2023 06:55:33</t>
  </si>
  <si>
    <t>13.05.2023 06:55:34</t>
  </si>
  <si>
    <t>13.05.2023 06:55:36</t>
  </si>
  <si>
    <t>13.05.2023 06:56:01</t>
  </si>
  <si>
    <t>13.05.2023 06:56:03</t>
  </si>
  <si>
    <t>13.05.2023 06:56:16</t>
  </si>
  <si>
    <t>13.05.2023 06:56:18</t>
  </si>
  <si>
    <t>13.05.2023 06:56:19</t>
  </si>
  <si>
    <t>13.05.2023 06:56:21</t>
  </si>
  <si>
    <t>13.05.2023 06:56:22</t>
  </si>
  <si>
    <t>13.05.2023 06:56:24</t>
  </si>
  <si>
    <t>13.05.2023 06:56:25</t>
  </si>
  <si>
    <t>13.05.2023 06:56:55</t>
  </si>
  <si>
    <t>13.05.2023 06:58:55</t>
  </si>
  <si>
    <t>13.05.2023 06:58:57</t>
  </si>
  <si>
    <t>13.05.2023 06:58:58</t>
  </si>
  <si>
    <t>13.05.2023 06:59:00</t>
  </si>
  <si>
    <t>13.05.2023 06:59:01</t>
  </si>
  <si>
    <t>13.05.2023 06:59:03</t>
  </si>
  <si>
    <t>13.05.2023 07:03:07</t>
  </si>
  <si>
    <t>13.05.2023 07:03:09</t>
  </si>
  <si>
    <t>13.05.2023 07:03:10</t>
  </si>
  <si>
    <t>13.05.2023 07:03:12</t>
  </si>
  <si>
    <t>13.05.2023 07:03:13</t>
  </si>
  <si>
    <t>13.05.2023 07:03:15</t>
  </si>
  <si>
    <t>13.05.2023 07:03:16</t>
  </si>
  <si>
    <t>13.05.2023 07:03:18</t>
  </si>
  <si>
    <t>13.05.2023 07:04:12</t>
  </si>
  <si>
    <t>13.05.2023 07:04:13</t>
  </si>
  <si>
    <t>13.05.2023 07:04:15</t>
  </si>
  <si>
    <t>13.05.2023 07:04:16</t>
  </si>
  <si>
    <t>13.05.2023 07:04:18</t>
  </si>
  <si>
    <t>13.05.2023 07:04:19</t>
  </si>
  <si>
    <t>13.05.2023 07:04:21</t>
  </si>
  <si>
    <t>13.05.2023 07:07:03</t>
  </si>
  <si>
    <t>13.05.2023 07:07:04</t>
  </si>
  <si>
    <t>13.05.2023 07:07:06</t>
  </si>
  <si>
    <t>13.05.2023 07:07:07</t>
  </si>
  <si>
    <t>13.05.2023 07:07:09</t>
  </si>
  <si>
    <t>13.05.2023 07:07:10</t>
  </si>
  <si>
    <t>13.05.2023 07:08:36</t>
  </si>
  <si>
    <t>13.05.2023 07:08:37</t>
  </si>
  <si>
    <t>13.05.2023 07:08:39</t>
  </si>
  <si>
    <t>13.05.2023 07:08:40</t>
  </si>
  <si>
    <t>13.05.2023 07:08:42</t>
  </si>
  <si>
    <t>13.05.2023 07:08:43</t>
  </si>
  <si>
    <t>13.05.2023 07:08:45</t>
  </si>
  <si>
    <t>13.05.2023 07:08:46</t>
  </si>
  <si>
    <t>13.05.2023 07:09:33</t>
  </si>
  <si>
    <t>13.05.2023 07:09:34</t>
  </si>
  <si>
    <t>13.05.2023 07:09:36</t>
  </si>
  <si>
    <t>13.05.2023 07:09:37</t>
  </si>
  <si>
    <t>13.05.2023 07:09:39</t>
  </si>
  <si>
    <t>13.05.2023 07:09:40</t>
  </si>
  <si>
    <t>13.05.2023 07:09:42</t>
  </si>
  <si>
    <t>13.05.2023 07:10:30</t>
  </si>
  <si>
    <t>13.05.2023 07:10:31</t>
  </si>
  <si>
    <t>13.05.2023 07:10:33</t>
  </si>
  <si>
    <t>13.05.2023 07:10:34</t>
  </si>
  <si>
    <t>13.05.2023 07:10:36</t>
  </si>
  <si>
    <t>13.05.2023 07:10:37</t>
  </si>
  <si>
    <t>13.05.2023 07:10:39</t>
  </si>
  <si>
    <t>13.05.2023 07:10:40</t>
  </si>
  <si>
    <t>13.05.2023 07:11:04</t>
  </si>
  <si>
    <t>13.05.2023 07:11:06</t>
  </si>
  <si>
    <t>13.05.2023 07:11:07</t>
  </si>
  <si>
    <t>13.05.2023 07:11:09</t>
  </si>
  <si>
    <t>13.05.2023 07:11:10</t>
  </si>
  <si>
    <t>13.05.2023 07:11:13</t>
  </si>
  <si>
    <t>13.05.2023 07:14:54</t>
  </si>
  <si>
    <t>13.05.2023 07:14:57</t>
  </si>
  <si>
    <t>13.05.2023 07:15:00</t>
  </si>
  <si>
    <t>13.05.2023 07:15:01</t>
  </si>
  <si>
    <t>13.05.2023 07:15:57</t>
  </si>
  <si>
    <t>13.05.2023 07:15:58</t>
  </si>
  <si>
    <t>13.05.2023 07:16:01</t>
  </si>
  <si>
    <t>13.05.2023 07:16:03</t>
  </si>
  <si>
    <t>13.05.2023 07:16:04</t>
  </si>
  <si>
    <t>13.05.2023 07:16:06</t>
  </si>
  <si>
    <t>13.05.2023 07:17:57</t>
  </si>
  <si>
    <t>13.05.2023 07:17:58</t>
  </si>
  <si>
    <t>13.05.2023 07:18:00</t>
  </si>
  <si>
    <t>13.05.2023 07:18:03</t>
  </si>
  <si>
    <t>13.05.2023 07:18:04</t>
  </si>
  <si>
    <t>13.05.2023 07:18:06</t>
  </si>
  <si>
    <t>13.05.2023 07:21:34</t>
  </si>
  <si>
    <t>13.05.2023 07:21:36</t>
  </si>
  <si>
    <t>13.05.2023 07:21:37</t>
  </si>
  <si>
    <t>13.05.2023 07:21:39</t>
  </si>
  <si>
    <t>13.05.2023 07:21:40</t>
  </si>
  <si>
    <t>13.05.2023 07:22:49</t>
  </si>
  <si>
    <t>13.05.2023 07:22:51</t>
  </si>
  <si>
    <t>13.05.2023 07:22:52</t>
  </si>
  <si>
    <t>13.05.2023 07:22:54</t>
  </si>
  <si>
    <t>13.05.2023 07:22:55</t>
  </si>
  <si>
    <t>13.05.2023 07:22:57</t>
  </si>
  <si>
    <t>13.05.2023 07:23:00</t>
  </si>
  <si>
    <t>13.05.2023 07:24:30</t>
  </si>
  <si>
    <t>13.05.2023 07:24:31</t>
  </si>
  <si>
    <t>13.05.2023 07:24:33</t>
  </si>
  <si>
    <t>13.05.2023 07:24:34</t>
  </si>
  <si>
    <t>13.05.2023 07:24:36</t>
  </si>
  <si>
    <t>13.05.2023 07:24:37</t>
  </si>
  <si>
    <t>13.05.2023 07:24:39</t>
  </si>
  <si>
    <t>13.05.2023 07:25:40</t>
  </si>
  <si>
    <t>13.05.2023 07:25:42</t>
  </si>
  <si>
    <t>13.05.2023 07:25:43</t>
  </si>
  <si>
    <t>13.05.2023 07:25:45</t>
  </si>
  <si>
    <t>13.05.2023 07:25:46</t>
  </si>
  <si>
    <t>13.05.2023 07:25:48</t>
  </si>
  <si>
    <t>13.05.2023 07:25:49</t>
  </si>
  <si>
    <t>13.05.2023 07:26:16</t>
  </si>
  <si>
    <t>13.05.2023 07:26:18</t>
  </si>
  <si>
    <t>13.05.2023 07:26:19</t>
  </si>
  <si>
    <t>13.05.2023 07:26:21</t>
  </si>
  <si>
    <t>13.05.2023 07:26:22</t>
  </si>
  <si>
    <t>13.05.2023 07:26:24</t>
  </si>
  <si>
    <t>13.05.2023 07:26:25</t>
  </si>
  <si>
    <t>13.05.2023 07:26:27</t>
  </si>
  <si>
    <t>13.05.2023 07:29:16</t>
  </si>
  <si>
    <t>13.05.2023 07:29:19</t>
  </si>
  <si>
    <t>13.05.2023 07:29:21</t>
  </si>
  <si>
    <t>13.05.2023 07:30:33</t>
  </si>
  <si>
    <t>13.05.2023 07:30:34</t>
  </si>
  <si>
    <t>13.05.2023 07:30:36</t>
  </si>
  <si>
    <t>13.05.2023 07:30:37</t>
  </si>
  <si>
    <t>13.05.2023 07:30:39</t>
  </si>
  <si>
    <t>13.05.2023 07:30:40</t>
  </si>
  <si>
    <t>13.05.2023 07:30:55</t>
  </si>
  <si>
    <t>13.05.2023 07:30:57</t>
  </si>
  <si>
    <t>13.05.2023 07:30:58</t>
  </si>
  <si>
    <t>13.05.2023 07:31:00</t>
  </si>
  <si>
    <t>13.05.2023 07:31:03</t>
  </si>
  <si>
    <t>13.05.2023 07:32:01</t>
  </si>
  <si>
    <t>13.05.2023 07:32:03</t>
  </si>
  <si>
    <t>13.05.2023 07:32:34</t>
  </si>
  <si>
    <t>13.05.2023 07:32:36</t>
  </si>
  <si>
    <t>13.05.2023 07:33:51</t>
  </si>
  <si>
    <t>13.05.2023 07:33:52</t>
  </si>
  <si>
    <t>13.05.2023 07:33:54</t>
  </si>
  <si>
    <t>13.05.2023 07:33:55</t>
  </si>
  <si>
    <t>13.05.2023 07:33:57</t>
  </si>
  <si>
    <t>13.05.2023 07:33:58</t>
  </si>
  <si>
    <t>13.05.2023 07:34:00</t>
  </si>
  <si>
    <t>13.05.2023 07:34:01</t>
  </si>
  <si>
    <t>13.05.2023 07:40:27</t>
  </si>
  <si>
    <t>13.05.2023 07:40:28</t>
  </si>
  <si>
    <t>13.05.2023 07:40:29</t>
  </si>
  <si>
    <t>13.05.2023 07:40:31</t>
  </si>
  <si>
    <t>13.05.2023 07:40:32</t>
  </si>
  <si>
    <t>13.05.2023 07:40:34</t>
  </si>
  <si>
    <t>13.05.2023 07:44:50</t>
  </si>
  <si>
    <t>13.05.2023 07:44:52</t>
  </si>
  <si>
    <t>13.05.2023 07:44:53</t>
  </si>
  <si>
    <t>13.05.2023 07:44:55</t>
  </si>
  <si>
    <t>13.05.2023 07:45:04</t>
  </si>
  <si>
    <t>13.05.2023 07:45:05</t>
  </si>
  <si>
    <t>13.05.2023 07:45:07</t>
  </si>
  <si>
    <t>13.05.2023 07:45:08</t>
  </si>
  <si>
    <t>13.05.2023 07:45:10</t>
  </si>
  <si>
    <t>13.05.2023 07:45:13</t>
  </si>
  <si>
    <t>13.05.2023 07:45:58</t>
  </si>
  <si>
    <t>13.05.2023 07:45:59</t>
  </si>
  <si>
    <t>13.05.2023 07:46:01</t>
  </si>
  <si>
    <t>13.05.2023 07:46:02</t>
  </si>
  <si>
    <t>13.05.2023 07:46:04</t>
  </si>
  <si>
    <t>13.05.2023 07:46:05</t>
  </si>
  <si>
    <t>13.05.2023 07:48:07</t>
  </si>
  <si>
    <t>13.05.2023 07:48:08</t>
  </si>
  <si>
    <t>13.05.2023 07:48:11</t>
  </si>
  <si>
    <t>13.05.2023 07:48:13</t>
  </si>
  <si>
    <t>13.05.2023 07:48:14</t>
  </si>
  <si>
    <t>13.05.2023 07:48:16</t>
  </si>
  <si>
    <t>13.05.2023 07:49:19</t>
  </si>
  <si>
    <t>13.05.2023 07:49:20</t>
  </si>
  <si>
    <t>13.05.2023 07:49:22</t>
  </si>
  <si>
    <t>13.05.2023 07:49:23</t>
  </si>
  <si>
    <t>13.05.2023 07:49:25</t>
  </si>
  <si>
    <t>13.05.2023 07:49:26</t>
  </si>
  <si>
    <t>13.05.2023 07:50:10</t>
  </si>
  <si>
    <t>13.05.2023 07:50:11</t>
  </si>
  <si>
    <t>13.05.2023 07:50:16</t>
  </si>
  <si>
    <t>13.05.2023 07:50:17</t>
  </si>
  <si>
    <t>13.05.2023 07:50:19</t>
  </si>
  <si>
    <t>13.05.2023 07:50:20</t>
  </si>
  <si>
    <t>13.05.2023 07:51:07</t>
  </si>
  <si>
    <t>13.05.2023 07:51:44</t>
  </si>
  <si>
    <t>13.05.2023 07:51:46</t>
  </si>
  <si>
    <t>13.05.2023 07:51:47</t>
  </si>
  <si>
    <t>13.05.2023 07:51:49</t>
  </si>
  <si>
    <t>13.05.2023 07:51:50</t>
  </si>
  <si>
    <t>13.05.2023 07:53:14</t>
  </si>
  <si>
    <t>13.05.2023 07:53:16</t>
  </si>
  <si>
    <t>13.05.2023 07:53:17</t>
  </si>
  <si>
    <t>13.05.2023 07:53:19</t>
  </si>
  <si>
    <t>13.05.2023 07:53:20</t>
  </si>
  <si>
    <t>13.05.2023 07:53:22</t>
  </si>
  <si>
    <t>13.05.2023 07:53:38</t>
  </si>
  <si>
    <t>13.05.2023 07:53:40</t>
  </si>
  <si>
    <t>13.05.2023 07:53:41</t>
  </si>
  <si>
    <t>13.05.2023 07:53:43</t>
  </si>
  <si>
    <t>13.05.2023 07:53:46</t>
  </si>
  <si>
    <t>13.05.2023 07:54:46</t>
  </si>
  <si>
    <t>13.05.2023 07:54:50</t>
  </si>
  <si>
    <t>13.05.2023 07:54:52</t>
  </si>
  <si>
    <t>13.05.2023 07:54:53</t>
  </si>
  <si>
    <t>13.05.2023 07:54:55</t>
  </si>
  <si>
    <t>13.05.2023 07:54:56</t>
  </si>
  <si>
    <t>13.05.2023 07:54:58</t>
  </si>
  <si>
    <t>13.05.2023 07:55:47</t>
  </si>
  <si>
    <t>13.05.2023 07:55:49</t>
  </si>
  <si>
    <t>13.05.2023 07:55:50</t>
  </si>
  <si>
    <t>13.05.2023 07:55:52</t>
  </si>
  <si>
    <t>13.05.2023 07:55:53</t>
  </si>
  <si>
    <t>13.05.2023 07:55:55</t>
  </si>
  <si>
    <t>13.05.2023 07:57:32</t>
  </si>
  <si>
    <t>13.05.2023 07:57:34</t>
  </si>
  <si>
    <t>13.05.2023 07:57:35</t>
  </si>
  <si>
    <t>13.05.2023 07:57:37</t>
  </si>
  <si>
    <t>13.05.2023 07:57:38</t>
  </si>
  <si>
    <t>13.05.2023 07:57:40</t>
  </si>
  <si>
    <t>13.05.2023 07:57:41</t>
  </si>
  <si>
    <t>13.05.2023 07:57:44</t>
  </si>
  <si>
    <t>13.05.2023 07:57:46</t>
  </si>
  <si>
    <t>13.05.2023 07:58:38</t>
  </si>
  <si>
    <t>13.05.2023 07:58:40</t>
  </si>
  <si>
    <t>13.05.2023 07:58:41</t>
  </si>
  <si>
    <t>13.05.2023 07:58:43</t>
  </si>
  <si>
    <t>13.05.2023 07:58:44</t>
  </si>
  <si>
    <t>13.05.2023 07:58:47</t>
  </si>
  <si>
    <t>13.05.2023 07:58:49</t>
  </si>
  <si>
    <t>13.05.2023 08:00:37</t>
  </si>
  <si>
    <t>13.05.2023 08:00:38</t>
  </si>
  <si>
    <t>13.05.2023 08:00:40</t>
  </si>
  <si>
    <t>13.05.2023 08:00:41</t>
  </si>
  <si>
    <t>13.05.2023 08:00:43</t>
  </si>
  <si>
    <t>13.05.2023 08:00:46</t>
  </si>
  <si>
    <t>13.05.2023 08:02:02</t>
  </si>
  <si>
    <t>13.05.2023 08:02:04</t>
  </si>
  <si>
    <t>13.05.2023 08:02:07</t>
  </si>
  <si>
    <t>13.05.2023 08:02:08</t>
  </si>
  <si>
    <t>13.05.2023 08:02:11</t>
  </si>
  <si>
    <t>13.05.2023 08:02:13</t>
  </si>
  <si>
    <t>13.05.2023 08:02:34</t>
  </si>
  <si>
    <t>13.05.2023 08:02:35</t>
  </si>
  <si>
    <t>13.05.2023 08:02:37</t>
  </si>
  <si>
    <t>13.05.2023 08:02:38</t>
  </si>
  <si>
    <t>13.05.2023 08:02:40</t>
  </si>
  <si>
    <t>13.05.2023 08:02:41</t>
  </si>
  <si>
    <t>13.05.2023 08:02:43</t>
  </si>
  <si>
    <t>13.05.2023 08:02:44</t>
  </si>
  <si>
    <t>13.05.2023 08:02:46</t>
  </si>
  <si>
    <t>13.05.2023 08:02:59</t>
  </si>
  <si>
    <t>13.05.2023 08:03:01</t>
  </si>
  <si>
    <t>13.05.2023 08:03:02</t>
  </si>
  <si>
    <t>13.05.2023 08:03:04</t>
  </si>
  <si>
    <t>13.05.2023 08:03:19</t>
  </si>
  <si>
    <t>13.05.2023 08:03:20</t>
  </si>
  <si>
    <t>13.05.2023 08:03:22</t>
  </si>
  <si>
    <t>13.05.2023 08:03:23</t>
  </si>
  <si>
    <t>13.05.2023 08:03:25</t>
  </si>
  <si>
    <t>13.05.2023 08:03:26</t>
  </si>
  <si>
    <t>13.05.2023 08:03:28</t>
  </si>
  <si>
    <t>13.05.2023 08:03:37</t>
  </si>
  <si>
    <t>13.05.2023 08:03:38</t>
  </si>
  <si>
    <t>13.05.2023 08:03:39</t>
  </si>
  <si>
    <t>13.05.2023 08:03:41</t>
  </si>
  <si>
    <t>13.05.2023 08:03:42</t>
  </si>
  <si>
    <t>13.05.2023 08:07:45</t>
  </si>
  <si>
    <t>13.05.2023 08:07:47</t>
  </si>
  <si>
    <t>13.05.2023 08:07:48</t>
  </si>
  <si>
    <t>13.05.2023 08:07:50</t>
  </si>
  <si>
    <t>13.05.2023 08:07:51</t>
  </si>
  <si>
    <t>13.05.2023 08:07:53</t>
  </si>
  <si>
    <t>13.05.2023 08:07:54</t>
  </si>
  <si>
    <t>13.05.2023 08:07:56</t>
  </si>
  <si>
    <t>13.05.2023 08:07:57</t>
  </si>
  <si>
    <t>13.05.2023 08:07:59</t>
  </si>
  <si>
    <t>13.05.2023 08:08:00</t>
  </si>
  <si>
    <t>13.05.2023 08:08:48</t>
  </si>
  <si>
    <t>13.05.2023 08:08:50</t>
  </si>
  <si>
    <t>13.05.2023 08:08:51</t>
  </si>
  <si>
    <t>13.05.2023 08:08:53</t>
  </si>
  <si>
    <t>13.05.2023 08:08:54</t>
  </si>
  <si>
    <t>13.05.2023 08:08:57</t>
  </si>
  <si>
    <t>13.05.2023 08:08:59</t>
  </si>
  <si>
    <t>13.05.2023 08:09:00</t>
  </si>
  <si>
    <t>13.05.2023 08:09:14</t>
  </si>
  <si>
    <t>13.05.2023 08:09:15</t>
  </si>
  <si>
    <t>13.05.2023 08:09:17</t>
  </si>
  <si>
    <t>13.05.2023 08:09:18</t>
  </si>
  <si>
    <t>13.05.2023 08:09:20</t>
  </si>
  <si>
    <t>13.05.2023 08:09:21</t>
  </si>
  <si>
    <t>13.05.2023 08:09:23</t>
  </si>
  <si>
    <t>13.05.2023 08:11:27</t>
  </si>
  <si>
    <t>13.05.2023 08:11:29</t>
  </si>
  <si>
    <t>13.05.2023 08:11:30</t>
  </si>
  <si>
    <t>13.05.2023 08:11:32</t>
  </si>
  <si>
    <t>13.05.2023 08:11:33</t>
  </si>
  <si>
    <t>13.05.2023 08:11:35</t>
  </si>
  <si>
    <t>13.05.2023 08:11:36</t>
  </si>
  <si>
    <t>13.05.2023 08:11:38</t>
  </si>
  <si>
    <t>13.05.2023 08:11:39</t>
  </si>
  <si>
    <t>13.05.2023 08:11:41</t>
  </si>
  <si>
    <t>13.05.2023 08:11:42</t>
  </si>
  <si>
    <t>13.05.2023 08:11:44</t>
  </si>
  <si>
    <t>13.05.2023 08:11:45</t>
  </si>
  <si>
    <t>13.05.2023 08:11:47</t>
  </si>
  <si>
    <t>13.05.2023 08:11:48</t>
  </si>
  <si>
    <t>13.05.2023 08:13:38</t>
  </si>
  <si>
    <t>13.05.2023 08:13:39</t>
  </si>
  <si>
    <t>13.05.2023 08:14:39</t>
  </si>
  <si>
    <t>13.05.2023 08:14:41</t>
  </si>
  <si>
    <t>13.05.2023 08:14:42</t>
  </si>
  <si>
    <t>13.05.2023 08:14:44</t>
  </si>
  <si>
    <t>13.05.2023 08:14:45</t>
  </si>
  <si>
    <t>13.05.2023 08:14:47</t>
  </si>
  <si>
    <t>13.05.2023 08:14:48</t>
  </si>
  <si>
    <t>13.05.2023 08:14:50</t>
  </si>
  <si>
    <t>13.05.2023 08:15:03</t>
  </si>
  <si>
    <t>13.05.2023 08:15:05</t>
  </si>
  <si>
    <t>13.05.2023 08:15:06</t>
  </si>
  <si>
    <t>13.05.2023 08:15:08</t>
  </si>
  <si>
    <t>13.05.2023 08:15:09</t>
  </si>
  <si>
    <t>13.05.2023 08:15:11</t>
  </si>
  <si>
    <t>13.05.2023 08:15:14</t>
  </si>
  <si>
    <t>13.05.2023 08:15:45</t>
  </si>
  <si>
    <t>13.05.2023 08:15:47</t>
  </si>
  <si>
    <t>13.05.2023 08:15:48</t>
  </si>
  <si>
    <t>13.05.2023 08:15:50</t>
  </si>
  <si>
    <t>13.05.2023 08:15:51</t>
  </si>
  <si>
    <t>13.05.2023 08:15:53</t>
  </si>
  <si>
    <t>13.05.2023 08:17:18</t>
  </si>
  <si>
    <t>13.05.2023 08:17:20</t>
  </si>
  <si>
    <t>13.05.2023 08:17:21</t>
  </si>
  <si>
    <t>13.05.2023 08:17:23</t>
  </si>
  <si>
    <t>13.05.2023 08:17:24</t>
  </si>
  <si>
    <t>13.05.2023 08:17:26</t>
  </si>
  <si>
    <t>13.05.2023 08:21:06</t>
  </si>
  <si>
    <t>13.05.2023 08:21:08</t>
  </si>
  <si>
    <t>13.05.2023 08:21:09</t>
  </si>
  <si>
    <t>13.05.2023 08:21:12</t>
  </si>
  <si>
    <t>13.05.2023 08:21:14</t>
  </si>
  <si>
    <t>13.05.2023 08:21:15</t>
  </si>
  <si>
    <t>13.05.2023 08:21:17</t>
  </si>
  <si>
    <t>13.05.2023 08:23:14</t>
  </si>
  <si>
    <t>13.05.2023 08:23:15</t>
  </si>
  <si>
    <t>13.05.2023 08:23:17</t>
  </si>
  <si>
    <t>13.05.2023 08:23:18</t>
  </si>
  <si>
    <t>13.05.2023 08:23:20</t>
  </si>
  <si>
    <t>13.05.2023 08:23:23</t>
  </si>
  <si>
    <t>13.05.2023 08:25:14</t>
  </si>
  <si>
    <t>13.05.2023 08:28:23</t>
  </si>
  <si>
    <t>13.05.2023 08:28:24</t>
  </si>
  <si>
    <t>13.05.2023 08:28:27</t>
  </si>
  <si>
    <t>13.05.2023 08:28:29</t>
  </si>
  <si>
    <t>13.05.2023 08:28:30</t>
  </si>
  <si>
    <t>13.05.2023 08:28:32</t>
  </si>
  <si>
    <t>13.05.2023 08:28:33</t>
  </si>
  <si>
    <t>13.05.2023 08:28:35</t>
  </si>
  <si>
    <t>13.05.2023 08:30:26</t>
  </si>
  <si>
    <t>13.05.2023 08:30:27</t>
  </si>
  <si>
    <t>13.05.2023 08:30:29</t>
  </si>
  <si>
    <t>13.05.2023 08:30:30</t>
  </si>
  <si>
    <t>13.05.2023 08:30:32</t>
  </si>
  <si>
    <t>13.05.2023 08:30:33</t>
  </si>
  <si>
    <t>13.05.2023 08:30:35</t>
  </si>
  <si>
    <t>13.05.2023 08:31:12</t>
  </si>
  <si>
    <t>13.05.2023 08:31:14</t>
  </si>
  <si>
    <t>13.05.2023 08:31:15</t>
  </si>
  <si>
    <t>13.05.2023 08:31:17</t>
  </si>
  <si>
    <t>13.05.2023 08:31:18</t>
  </si>
  <si>
    <t>13.05.2023 08:31:20</t>
  </si>
  <si>
    <t>13.05.2023 08:31:21</t>
  </si>
  <si>
    <t>13.05.2023 08:31:54</t>
  </si>
  <si>
    <t>13.05.2023 08:31:57</t>
  </si>
  <si>
    <t>13.05.2023 08:31:59</t>
  </si>
  <si>
    <t>13.05.2023 08:32:00</t>
  </si>
  <si>
    <t>13.05.2023 08:32:02</t>
  </si>
  <si>
    <t>13.05.2023 08:32:03</t>
  </si>
  <si>
    <t>13.05.2023 08:32:05</t>
  </si>
  <si>
    <t>13.05.2023 08:33:21</t>
  </si>
  <si>
    <t>13.05.2023 08:33:23</t>
  </si>
  <si>
    <t>13.05.2023 08:33:24</t>
  </si>
  <si>
    <t>13.05.2023 08:33:26</t>
  </si>
  <si>
    <t>13.05.2023 08:33:27</t>
  </si>
  <si>
    <t>13.05.2023 08:33:29</t>
  </si>
  <si>
    <t>13.05.2023 08:33:30</t>
  </si>
  <si>
    <t>13.05.2023 08:33:32</t>
  </si>
  <si>
    <t>13.05.2023 08:33:33</t>
  </si>
  <si>
    <t>13.05.2023 08:33:35</t>
  </si>
  <si>
    <t>13.05.2023 08:34:35</t>
  </si>
  <si>
    <t>13.05.2023 08:34:36</t>
  </si>
  <si>
    <t>13.05.2023 08:34:37</t>
  </si>
  <si>
    <t>13.05.2023 08:34:39</t>
  </si>
  <si>
    <t>13.05.2023 08:34:40</t>
  </si>
  <si>
    <t>13.05.2023 08:34:42</t>
  </si>
  <si>
    <t>13.05.2023 08:34:43</t>
  </si>
  <si>
    <t>13.05.2023 08:34:45</t>
  </si>
  <si>
    <t>13.05.2023 08:34:46</t>
  </si>
  <si>
    <t>13.05.2023 08:35:12</t>
  </si>
  <si>
    <t>13.05.2023 08:35:13</t>
  </si>
  <si>
    <t>13.05.2023 08:35:15</t>
  </si>
  <si>
    <t>13.05.2023 08:35:16</t>
  </si>
  <si>
    <t>13.05.2023 08:35:18</t>
  </si>
  <si>
    <t>13.05.2023 08:35:21</t>
  </si>
  <si>
    <t>13.05.2023 08:35:22</t>
  </si>
  <si>
    <t>13.05.2023 08:35:24</t>
  </si>
  <si>
    <t>13.05.2023 08:35:33</t>
  </si>
  <si>
    <t>13.05.2023 08:35:34</t>
  </si>
  <si>
    <t>13.05.2023 08:35:36</t>
  </si>
  <si>
    <t>13.05.2023 08:35:37</t>
  </si>
  <si>
    <t>13.05.2023 08:35:39</t>
  </si>
  <si>
    <t>13.05.2023 08:35:40</t>
  </si>
  <si>
    <t>13.05.2023 08:36:55</t>
  </si>
  <si>
    <t>13.05.2023 08:36:57</t>
  </si>
  <si>
    <t>13.05.2023 08:36:58</t>
  </si>
  <si>
    <t>13.05.2023 08:37:00</t>
  </si>
  <si>
    <t>13.05.2023 08:37:01</t>
  </si>
  <si>
    <t>13.05.2023 08:37:03</t>
  </si>
  <si>
    <t>13.05.2023 08:37:04</t>
  </si>
  <si>
    <t>13.05.2023 08:37:06</t>
  </si>
  <si>
    <t>13.05.2023 08:37:07</t>
  </si>
  <si>
    <t>13.05.2023 08:37:37</t>
  </si>
  <si>
    <t>13.05.2023 08:37:39</t>
  </si>
  <si>
    <t>13.05.2023 08:37:40</t>
  </si>
  <si>
    <t>13.05.2023 08:37:42</t>
  </si>
  <si>
    <t>13.05.2023 08:37:43</t>
  </si>
  <si>
    <t>13.05.2023 08:37:45</t>
  </si>
  <si>
    <t>13.05.2023 08:37:46</t>
  </si>
  <si>
    <t>13.05.2023 08:38:33</t>
  </si>
  <si>
    <t>13.05.2023 08:38:34</t>
  </si>
  <si>
    <t>13.05.2023 08:39:52</t>
  </si>
  <si>
    <t>13.05.2023 08:39:54</t>
  </si>
  <si>
    <t>13.05.2023 08:39:55</t>
  </si>
  <si>
    <t>13.05.2023 08:39:57</t>
  </si>
  <si>
    <t>13.05.2023 08:39:58</t>
  </si>
  <si>
    <t>13.05.2023 08:40:00</t>
  </si>
  <si>
    <t>13.05.2023 08:40:01</t>
  </si>
  <si>
    <t>13.05.2023 08:40:03</t>
  </si>
  <si>
    <t>13.05.2023 08:40:04</t>
  </si>
  <si>
    <t>13.05.2023 08:40:18</t>
  </si>
  <si>
    <t>13.05.2023 08:40:19</t>
  </si>
  <si>
    <t>13.05.2023 08:41:36</t>
  </si>
  <si>
    <t>13.05.2023 08:41:37</t>
  </si>
  <si>
    <t>13.05.2023 08:41:39</t>
  </si>
  <si>
    <t>13.05.2023 08:41:40</t>
  </si>
  <si>
    <t>13.05.2023 08:41:42</t>
  </si>
  <si>
    <t>13.05.2023 08:41:43</t>
  </si>
  <si>
    <t>13.05.2023 08:43:03</t>
  </si>
  <si>
    <t>13.05.2023 08:44:24</t>
  </si>
  <si>
    <t>13.05.2023 08:44:25</t>
  </si>
  <si>
    <t>13.05.2023 08:44:27</t>
  </si>
  <si>
    <t>13.05.2023 08:44:28</t>
  </si>
  <si>
    <t>13.05.2023 08:44:30</t>
  </si>
  <si>
    <t>13.05.2023 08:44:31</t>
  </si>
  <si>
    <t>13.05.2023 08:44:33</t>
  </si>
  <si>
    <t>13.05.2023 08:46:21</t>
  </si>
  <si>
    <t>13.05.2023 08:46:22</t>
  </si>
  <si>
    <t>13.05.2023 08:47:28</t>
  </si>
  <si>
    <t>13.05.2023 08:47:30</t>
  </si>
  <si>
    <t>13.05.2023 08:47:31</t>
  </si>
  <si>
    <t>13.05.2023 08:47:33</t>
  </si>
  <si>
    <t>13.05.2023 08:47:34</t>
  </si>
  <si>
    <t>13.05.2023 08:47:36</t>
  </si>
  <si>
    <t>13.05.2023 08:47:39</t>
  </si>
  <si>
    <t>13.05.2023 08:47:40</t>
  </si>
  <si>
    <t>13.05.2023 08:47:42</t>
  </si>
  <si>
    <t>13.05.2023 08:47:43</t>
  </si>
  <si>
    <t>13.05.2023 08:47:45</t>
  </si>
  <si>
    <t>13.05.2023 08:47:46</t>
  </si>
  <si>
    <t>13.05.2023 08:47:48</t>
  </si>
  <si>
    <t>13.05.2023 08:47:49</t>
  </si>
  <si>
    <t>13.05.2023 08:48:06</t>
  </si>
  <si>
    <t>13.05.2023 08:48:07</t>
  </si>
  <si>
    <t>13.05.2023 08:48:09</t>
  </si>
  <si>
    <t>13.05.2023 08:48:10</t>
  </si>
  <si>
    <t>13.05.2023 08:48:12</t>
  </si>
  <si>
    <t>13.05.2023 08:48:16</t>
  </si>
  <si>
    <t>13.05.2023 08:48:18</t>
  </si>
  <si>
    <t>13.05.2023 08:48:22</t>
  </si>
  <si>
    <t>13.05.2023 08:48:24</t>
  </si>
  <si>
    <t>13.05.2023 08:48:25</t>
  </si>
  <si>
    <t>13.05.2023 08:48:27</t>
  </si>
  <si>
    <t>13.05.2023 08:48:30</t>
  </si>
  <si>
    <t>13.05.2023 08:48:55</t>
  </si>
  <si>
    <t>13.05.2023 08:48:57</t>
  </si>
  <si>
    <t>13.05.2023 08:48:58</t>
  </si>
  <si>
    <t>13.05.2023 08:49:00</t>
  </si>
  <si>
    <t>13.05.2023 08:49:01</t>
  </si>
  <si>
    <t>13.05.2023 08:49:03</t>
  </si>
  <si>
    <t>13.05.2023 08:49:04</t>
  </si>
  <si>
    <t>13.05.2023 08:49:06</t>
  </si>
  <si>
    <t>13.05.2023 08:49:07</t>
  </si>
  <si>
    <t>13.05.2023 08:50:15</t>
  </si>
  <si>
    <t>13.05.2023 08:50:16</t>
  </si>
  <si>
    <t>13.05.2023 08:50:18</t>
  </si>
  <si>
    <t>13.05.2023 08:50:19</t>
  </si>
  <si>
    <t>13.05.2023 08:50:21</t>
  </si>
  <si>
    <t>13.05.2023 08:50:22</t>
  </si>
  <si>
    <t>13.05.2023 08:50:45</t>
  </si>
  <si>
    <t>13.05.2023 08:50:46</t>
  </si>
  <si>
    <t>13.05.2023 08:50:48</t>
  </si>
  <si>
    <t>13.05.2023 08:50:49</t>
  </si>
  <si>
    <t>13.05.2023 08:50:51</t>
  </si>
  <si>
    <t>13.05.2023 08:50:52</t>
  </si>
  <si>
    <t>13.05.2023 08:50:54</t>
  </si>
  <si>
    <t>13.05.2023 08:50:55</t>
  </si>
  <si>
    <t>13.05.2023 08:50:57</t>
  </si>
  <si>
    <t>13.05.2023 08:50:58</t>
  </si>
  <si>
    <t>13.05.2023 08:52:06</t>
  </si>
  <si>
    <t>13.05.2023 08:52:07</t>
  </si>
  <si>
    <t>13.05.2023 08:52:09</t>
  </si>
  <si>
    <t>13.05.2023 08:52:10</t>
  </si>
  <si>
    <t>13.05.2023 08:52:12</t>
  </si>
  <si>
    <t>13.05.2023 08:52:13</t>
  </si>
  <si>
    <t>13.05.2023 08:53:27</t>
  </si>
  <si>
    <t>13.05.2023 08:53:28</t>
  </si>
  <si>
    <t>13.05.2023 08:53:30</t>
  </si>
  <si>
    <t>13.05.2023 08:53:31</t>
  </si>
  <si>
    <t>13.05.2023 08:53:33</t>
  </si>
  <si>
    <t>13.05.2023 08:53:34</t>
  </si>
  <si>
    <t>13.05.2023 08:53:48</t>
  </si>
  <si>
    <t>13.05.2023 08:53:49</t>
  </si>
  <si>
    <t>13.05.2023 08:53:52</t>
  </si>
  <si>
    <t>13.05.2023 08:53:54</t>
  </si>
  <si>
    <t>13.05.2023 08:53:57</t>
  </si>
  <si>
    <t>13.05.2023 08:54:00</t>
  </si>
  <si>
    <t>13.05.2023 08:54:01</t>
  </si>
  <si>
    <t>13.05.2023 08:54:48</t>
  </si>
  <si>
    <t>13.05.2023 08:54:49</t>
  </si>
  <si>
    <t>13.05.2023 08:54:54</t>
  </si>
  <si>
    <t>13.05.2023 08:54:55</t>
  </si>
  <si>
    <t>13.05.2023 08:54:57</t>
  </si>
  <si>
    <t>13.05.2023 08:55:49</t>
  </si>
  <si>
    <t>13.05.2023 08:55:51</t>
  </si>
  <si>
    <t>13.05.2023 08:55:52</t>
  </si>
  <si>
    <t>13.05.2023 08:55:54</t>
  </si>
  <si>
    <t>13.05.2023 08:55:55</t>
  </si>
  <si>
    <t>13.05.2023 08:55:57</t>
  </si>
  <si>
    <t>13.05.2023 08:56:00</t>
  </si>
  <si>
    <t>13.05.2023 08:56:03</t>
  </si>
  <si>
    <t>13.05.2023 08:56:04</t>
  </si>
  <si>
    <t>13.05.2023 08:56:09</t>
  </si>
  <si>
    <t>13.05.2023 08:56:10</t>
  </si>
  <si>
    <t>13.05.2023 08:56:12</t>
  </si>
  <si>
    <t>13.05.2023 08:56:33</t>
  </si>
  <si>
    <t>13.05.2023 08:56:34</t>
  </si>
  <si>
    <t>13.05.2023 08:56:36</t>
  </si>
  <si>
    <t>13.05.2023 08:56:37</t>
  </si>
  <si>
    <t>13.05.2023 08:56:39</t>
  </si>
  <si>
    <t>13.05.2023 08:56:54</t>
  </si>
  <si>
    <t>13.05.2023 08:56:55</t>
  </si>
  <si>
    <t>13.05.2023 08:56:57</t>
  </si>
  <si>
    <t>13.05.2023 08:56:58</t>
  </si>
  <si>
    <t>13.05.2023 08:57:00</t>
  </si>
  <si>
    <t>13.05.2023 08:57:01</t>
  </si>
  <si>
    <t>13.05.2023 08:57:03</t>
  </si>
  <si>
    <t>13.05.2023 08:57:04</t>
  </si>
  <si>
    <t>13.05.2023 08:57:52</t>
  </si>
  <si>
    <t>13.05.2023 08:57:53</t>
  </si>
  <si>
    <t>13.05.2023 08:57:55</t>
  </si>
  <si>
    <t>13.05.2023 08:57:56</t>
  </si>
  <si>
    <t>13.05.2023 08:57:58</t>
  </si>
  <si>
    <t>13.05.2023 08:58:01</t>
  </si>
  <si>
    <t>13.05.2023 08:58:35</t>
  </si>
  <si>
    <t>13.05.2023 08:58:38</t>
  </si>
  <si>
    <t>13.05.2023 08:58:40</t>
  </si>
  <si>
    <t>13.05.2023 08:58:41</t>
  </si>
  <si>
    <t>13.05.2023 08:58:43</t>
  </si>
  <si>
    <t>13.05.2023 08:58:44</t>
  </si>
  <si>
    <t>13.05.2023 08:58:46</t>
  </si>
  <si>
    <t>13.05.2023 08:59:11</t>
  </si>
  <si>
    <t>13.05.2023 08:59:13</t>
  </si>
  <si>
    <t>13.05.2023 08:59:14</t>
  </si>
  <si>
    <t>13.05.2023 08:59:16</t>
  </si>
  <si>
    <t>13.05.2023 08:59:17</t>
  </si>
  <si>
    <t>13.05.2023 08:59:19</t>
  </si>
  <si>
    <t>13.05.2023 09:00:25</t>
  </si>
  <si>
    <t>13.05.2023 09:00:26</t>
  </si>
  <si>
    <t>13.05.2023 09:00:28</t>
  </si>
  <si>
    <t>13.05.2023 09:00:29</t>
  </si>
  <si>
    <t>13.05.2023 09:00:31</t>
  </si>
  <si>
    <t>13.05.2023 09:00:32</t>
  </si>
  <si>
    <t>13.05.2023 09:00:34</t>
  </si>
  <si>
    <t>13.05.2023 09:00:35</t>
  </si>
  <si>
    <t>13.05.2023 09:00:37</t>
  </si>
  <si>
    <t>13.05.2023 09:00:38</t>
  </si>
  <si>
    <t>13.05.2023 09:00:53</t>
  </si>
  <si>
    <t>13.05.2023 09:00:55</t>
  </si>
  <si>
    <t>13.05.2023 09:00:56</t>
  </si>
  <si>
    <t>13.05.2023 09:00:58</t>
  </si>
  <si>
    <t>13.05.2023 09:00:59</t>
  </si>
  <si>
    <t>13.05.2023 09:01:01</t>
  </si>
  <si>
    <t>13.05.2023 09:01:02</t>
  </si>
  <si>
    <t>13.05.2023 09:01:04</t>
  </si>
  <si>
    <t>13.05.2023 09:01:05</t>
  </si>
  <si>
    <t>13.05.2023 09:01:07</t>
  </si>
  <si>
    <t>13.05.2023 09:01:19</t>
  </si>
  <si>
    <t>13.05.2023 09:01:20</t>
  </si>
  <si>
    <t>13.05.2023 09:01:22</t>
  </si>
  <si>
    <t>13.05.2023 09:01:25</t>
  </si>
  <si>
    <t>13.05.2023 09:01:26</t>
  </si>
  <si>
    <t>13.05.2023 09:01:28</t>
  </si>
  <si>
    <t>13.05.2023 09:02:02</t>
  </si>
  <si>
    <t>13.05.2023 09:02:04</t>
  </si>
  <si>
    <t>13.05.2023 09:02:05</t>
  </si>
  <si>
    <t>13.05.2023 09:02:22</t>
  </si>
  <si>
    <t>13.05.2023 09:02:23</t>
  </si>
  <si>
    <t>13.05.2023 09:02:25</t>
  </si>
  <si>
    <t>13.05.2023 09:02:26</t>
  </si>
  <si>
    <t>13.05.2023 09:02:28</t>
  </si>
  <si>
    <t>13.05.2023 09:02:29</t>
  </si>
  <si>
    <t>13.05.2023 09:02:31</t>
  </si>
  <si>
    <t>13.05.2023 09:02:32</t>
  </si>
  <si>
    <t>13.05.2023 09:02:34</t>
  </si>
  <si>
    <t>13.05.2023 09:02:35</t>
  </si>
  <si>
    <t>13.05.2023 09:02:37</t>
  </si>
  <si>
    <t>13.05.2023 09:02:40</t>
  </si>
  <si>
    <t>13.05.2023 09:02:41</t>
  </si>
  <si>
    <t>13.05.2023 09:02:58</t>
  </si>
  <si>
    <t>13.05.2023 09:02:59</t>
  </si>
  <si>
    <t>13.05.2023 09:03:01</t>
  </si>
  <si>
    <t>13.05.2023 09:03:02</t>
  </si>
  <si>
    <t>13.05.2023 09:03:04</t>
  </si>
  <si>
    <t>13.05.2023 09:03:05</t>
  </si>
  <si>
    <t>13.05.2023 09:03:07</t>
  </si>
  <si>
    <t>13.05.2023 09:03:08</t>
  </si>
  <si>
    <t>13.05.2023 09:03:10</t>
  </si>
  <si>
    <t>13.05.2023 09:03:11</t>
  </si>
  <si>
    <t>13.05.2023 09:03:28</t>
  </si>
  <si>
    <t>13.05.2023 09:03:29</t>
  </si>
  <si>
    <t>13.05.2023 09:03:31</t>
  </si>
  <si>
    <t>13.05.2023 09:03:32</t>
  </si>
  <si>
    <t>13.05.2023 09:03:34</t>
  </si>
  <si>
    <t>13.05.2023 09:03:35</t>
  </si>
  <si>
    <t>13.05.2023 09:03:37</t>
  </si>
  <si>
    <t>13.05.2023 09:04:19</t>
  </si>
  <si>
    <t>13.05.2023 09:05:47</t>
  </si>
  <si>
    <t>13.05.2023 09:05:49</t>
  </si>
  <si>
    <t>13.05.2023 09:05:50</t>
  </si>
  <si>
    <t>13.05.2023 09:05:52</t>
  </si>
  <si>
    <t>13.05.2023 09:05:53</t>
  </si>
  <si>
    <t>13.05.2023 09:05:56</t>
  </si>
  <si>
    <t>13.05.2023 09:06:49</t>
  </si>
  <si>
    <t>13.05.2023 09:06:50</t>
  </si>
  <si>
    <t>13.05.2023 09:06:52</t>
  </si>
  <si>
    <t>13.05.2023 09:06:55</t>
  </si>
  <si>
    <t>13.05.2023 09:06:56</t>
  </si>
  <si>
    <t>13.05.2023 09:06:58</t>
  </si>
  <si>
    <t>13.05.2023 09:06:59</t>
  </si>
  <si>
    <t>13.05.2023 09:07:46</t>
  </si>
  <si>
    <t>13.05.2023 09:07:49</t>
  </si>
  <si>
    <t>13.05.2023 09:07:50</t>
  </si>
  <si>
    <t>13.05.2023 09:07:53</t>
  </si>
  <si>
    <t>13.05.2023 09:07:55</t>
  </si>
  <si>
    <t>13.05.2023 09:07:56</t>
  </si>
  <si>
    <t>13.05.2023 09:07:58</t>
  </si>
  <si>
    <t>13.05.2023 09:07:59</t>
  </si>
  <si>
    <t>13.05.2023 09:08:18</t>
  </si>
  <si>
    <t>13.05.2023 09:08:20</t>
  </si>
  <si>
    <t>13.05.2023 09:08:21</t>
  </si>
  <si>
    <t>13.05.2023 09:08:23</t>
  </si>
  <si>
    <t>13.05.2023 09:08:24</t>
  </si>
  <si>
    <t>13.05.2023 09:08:26</t>
  </si>
  <si>
    <t>13.05.2023 09:08:27</t>
  </si>
  <si>
    <t>13.05.2023 09:08:29</t>
  </si>
  <si>
    <t>13.05.2023 09:08:30</t>
  </si>
  <si>
    <t>13.05.2023 09:08:32</t>
  </si>
  <si>
    <t>13.05.2023 09:08:33</t>
  </si>
  <si>
    <t>13.05.2023 09:08:35</t>
  </si>
  <si>
    <t>13.05.2023 09:08:36</t>
  </si>
  <si>
    <t>13.05.2023 09:09:24</t>
  </si>
  <si>
    <t>13.05.2023 09:09:26</t>
  </si>
  <si>
    <t>13.05.2023 09:09:27</t>
  </si>
  <si>
    <t>13.05.2023 09:09:29</t>
  </si>
  <si>
    <t>13.05.2023 09:09:30</t>
  </si>
  <si>
    <t>13.05.2023 09:09:32</t>
  </si>
  <si>
    <t>13.05.2023 09:09:33</t>
  </si>
  <si>
    <t>13.05.2023 09:09:35</t>
  </si>
  <si>
    <t>13.05.2023 09:09:36</t>
  </si>
  <si>
    <t>13.05.2023 09:10:17</t>
  </si>
  <si>
    <t>13.05.2023 09:10:18</t>
  </si>
  <si>
    <t>13.05.2023 09:10:20</t>
  </si>
  <si>
    <t>13.05.2023 09:10:21</t>
  </si>
  <si>
    <t>13.05.2023 09:10:23</t>
  </si>
  <si>
    <t>13.05.2023 09:10:24</t>
  </si>
  <si>
    <t>13.05.2023 09:10:26</t>
  </si>
  <si>
    <t>13.05.2023 09:10:29</t>
  </si>
  <si>
    <t>13.05.2023 09:10:39</t>
  </si>
  <si>
    <t>13.05.2023 09:10:41</t>
  </si>
  <si>
    <t>13.05.2023 09:10:42</t>
  </si>
  <si>
    <t>13.05.2023 09:10:44</t>
  </si>
  <si>
    <t>13.05.2023 09:10:45</t>
  </si>
  <si>
    <t>13.05.2023 09:10:47</t>
  </si>
  <si>
    <t>13.05.2023 09:10:48</t>
  </si>
  <si>
    <t>13.05.2023 09:11:14</t>
  </si>
  <si>
    <t>13.05.2023 09:11:15</t>
  </si>
  <si>
    <t>13.05.2023 09:11:17</t>
  </si>
  <si>
    <t>13.05.2023 09:11:18</t>
  </si>
  <si>
    <t>13.05.2023 09:11:20</t>
  </si>
  <si>
    <t>13.05.2023 09:11:21</t>
  </si>
  <si>
    <t>13.05.2023 09:11:39</t>
  </si>
  <si>
    <t>13.05.2023 09:11:41</t>
  </si>
  <si>
    <t>13.05.2023 09:11:42</t>
  </si>
  <si>
    <t>13.05.2023 09:11:44</t>
  </si>
  <si>
    <t>13.05.2023 09:11:45</t>
  </si>
  <si>
    <t>13.05.2023 09:11:47</t>
  </si>
  <si>
    <t>13.05.2023 09:11:48</t>
  </si>
  <si>
    <t>13.05.2023 09:11:50</t>
  </si>
  <si>
    <t>13.05.2023 09:11:51</t>
  </si>
  <si>
    <t>13.05.2023 09:12:05</t>
  </si>
  <si>
    <t>13.05.2023 09:12:06</t>
  </si>
  <si>
    <t>13.05.2023 09:12:08</t>
  </si>
  <si>
    <t>13.05.2023 09:12:09</t>
  </si>
  <si>
    <t>13.05.2023 09:12:11</t>
  </si>
  <si>
    <t>13.05.2023 09:12:12</t>
  </si>
  <si>
    <t>13.05.2023 09:12:14</t>
  </si>
  <si>
    <t>13.05.2023 09:12:15</t>
  </si>
  <si>
    <t>13.05.2023 09:12:36</t>
  </si>
  <si>
    <t>13.05.2023 09:12:38</t>
  </si>
  <si>
    <t>13.05.2023 09:12:39</t>
  </si>
  <si>
    <t>13.05.2023 09:13:21</t>
  </si>
  <si>
    <t>13.05.2023 09:13:23</t>
  </si>
  <si>
    <t>13.05.2023 09:13:24</t>
  </si>
  <si>
    <t>13.05.2023 09:13:26</t>
  </si>
  <si>
    <t>13.05.2023 09:13:27</t>
  </si>
  <si>
    <t>13.05.2023 09:13:29</t>
  </si>
  <si>
    <t>13.05.2023 09:14:32</t>
  </si>
  <si>
    <t>13.05.2023 09:14:33</t>
  </si>
  <si>
    <t>13.05.2023 09:14:35</t>
  </si>
  <si>
    <t>13.05.2023 09:14:36</t>
  </si>
  <si>
    <t>13.05.2023 09:14:38</t>
  </si>
  <si>
    <t>13.05.2023 09:14:42</t>
  </si>
  <si>
    <t>13.05.2023 09:14:44</t>
  </si>
  <si>
    <t>13.05.2023 09:15:33</t>
  </si>
  <si>
    <t>13.05.2023 09:15:36</t>
  </si>
  <si>
    <t>13.05.2023 09:15:38</t>
  </si>
  <si>
    <t>13.05.2023 09:15:39</t>
  </si>
  <si>
    <t>13.05.2023 09:15:41</t>
  </si>
  <si>
    <t>13.05.2023 09:15:42</t>
  </si>
  <si>
    <t>13.05.2023 09:15:44</t>
  </si>
  <si>
    <t>13.05.2023 09:15:45</t>
  </si>
  <si>
    <t>13.05.2023 09:15:47</t>
  </si>
  <si>
    <t>13.05.2023 09:15:48</t>
  </si>
  <si>
    <t>13.05.2023 09:15:50</t>
  </si>
  <si>
    <t>13.05.2023 09:15:51</t>
  </si>
  <si>
    <t>13.05.2023 09:16:30</t>
  </si>
  <si>
    <t>13.05.2023 09:16:32</t>
  </si>
  <si>
    <t>13.05.2023 09:16:33</t>
  </si>
  <si>
    <t>13.05.2023 09:16:35</t>
  </si>
  <si>
    <t>13.05.2023 09:16:38</t>
  </si>
  <si>
    <t>13.05.2023 09:16:39</t>
  </si>
  <si>
    <t>13.05.2023 09:16:42</t>
  </si>
  <si>
    <t>13.05.2023 09:16:44</t>
  </si>
  <si>
    <t>13.05.2023 09:16:45</t>
  </si>
  <si>
    <t>13.05.2023 09:16:48</t>
  </si>
  <si>
    <t>13.05.2023 09:19:15</t>
  </si>
  <si>
    <t>13.05.2023 09:19:17</t>
  </si>
  <si>
    <t>13.05.2023 09:19:20</t>
  </si>
  <si>
    <t>13.05.2023 09:19:21</t>
  </si>
  <si>
    <t>13.05.2023 09:19:23</t>
  </si>
  <si>
    <t>13.05.2023 09:19:26</t>
  </si>
  <si>
    <t>13.05.2023 09:19:27</t>
  </si>
  <si>
    <t>13.05.2023 09:19:29</t>
  </si>
  <si>
    <t>13.05.2023 09:19:30</t>
  </si>
  <si>
    <t>13.05.2023 09:20:53</t>
  </si>
  <si>
    <t>13.05.2023 09:20:54</t>
  </si>
  <si>
    <t>13.05.2023 09:20:56</t>
  </si>
  <si>
    <t>13.05.2023 09:20:57</t>
  </si>
  <si>
    <t>13.05.2023 09:21:00</t>
  </si>
  <si>
    <t>13.05.2023 09:21:02</t>
  </si>
  <si>
    <t>13.05.2023 09:21:03</t>
  </si>
  <si>
    <t>13.05.2023 09:21:05</t>
  </si>
  <si>
    <t>13.05.2023 09:21:06</t>
  </si>
  <si>
    <t>13.05.2023 09:21:08</t>
  </si>
  <si>
    <t>13.05.2023 09:21:09</t>
  </si>
  <si>
    <t>13.05.2023 09:21:11</t>
  </si>
  <si>
    <t>13.05.2023 09:21:12</t>
  </si>
  <si>
    <t>13.05.2023 09:21:14</t>
  </si>
  <si>
    <t>13.05.2023 09:21:15</t>
  </si>
  <si>
    <t>13.05.2023 09:21:18</t>
  </si>
  <si>
    <t>13.05.2023 09:21:20</t>
  </si>
  <si>
    <t>13.05.2023 09:21:21</t>
  </si>
  <si>
    <t>13.05.2023 09:21:23</t>
  </si>
  <si>
    <t>13.05.2023 09:21:24</t>
  </si>
  <si>
    <t>13.05.2023 09:21:48</t>
  </si>
  <si>
    <t>13.05.2023 09:21:50</t>
  </si>
  <si>
    <t>13.05.2023 09:21:53</t>
  </si>
  <si>
    <t>13.05.2023 09:21:54</t>
  </si>
  <si>
    <t>13.05.2023 09:22:40</t>
  </si>
  <si>
    <t>13.05.2023 09:22:42</t>
  </si>
  <si>
    <t>13.05.2023 09:22:43</t>
  </si>
  <si>
    <t>13.05.2023 09:22:45</t>
  </si>
  <si>
    <t>13.05.2023 09:22:48</t>
  </si>
  <si>
    <t>13.05.2023 09:24:04</t>
  </si>
  <si>
    <t>13.05.2023 09:24:06</t>
  </si>
  <si>
    <t>13.05.2023 09:24:07</t>
  </si>
  <si>
    <t>13.05.2023 09:24:09</t>
  </si>
  <si>
    <t>13.05.2023 09:24:10</t>
  </si>
  <si>
    <t>13.05.2023 09:24:12</t>
  </si>
  <si>
    <t>13.05.2023 09:24:13</t>
  </si>
  <si>
    <t>13.05.2023 09:24:15</t>
  </si>
  <si>
    <t>13.05.2023 09:24:16</t>
  </si>
  <si>
    <t>13.05.2023 09:24:18</t>
  </si>
  <si>
    <t>13.05.2023 09:24:19</t>
  </si>
  <si>
    <t>13.05.2023 09:25:21</t>
  </si>
  <si>
    <t>13.05.2023 09:25:22</t>
  </si>
  <si>
    <t>13.05.2023 09:26:00</t>
  </si>
  <si>
    <t>13.05.2023 09:26:01</t>
  </si>
  <si>
    <t>13.05.2023 09:26:03</t>
  </si>
  <si>
    <t>13.05.2023 09:26:04</t>
  </si>
  <si>
    <t>13.05.2023 09:26:06</t>
  </si>
  <si>
    <t>13.05.2023 09:26:09</t>
  </si>
  <si>
    <t>13.05.2023 09:26:10</t>
  </si>
  <si>
    <t>13.05.2023 09:26:12</t>
  </si>
  <si>
    <t>13.05.2023 09:26:13</t>
  </si>
  <si>
    <t>13.05.2023 09:26:15</t>
  </si>
  <si>
    <t>13.05.2023 09:26:16</t>
  </si>
  <si>
    <t>13.05.2023 09:26:18</t>
  </si>
  <si>
    <t>13.05.2023 09:26:19</t>
  </si>
  <si>
    <t>13.05.2023 09:26:21</t>
  </si>
  <si>
    <t>13.05.2023 09:26:22</t>
  </si>
  <si>
    <t>13.05.2023 09:26:24</t>
  </si>
  <si>
    <t>13.05.2023 09:27:18</t>
  </si>
  <si>
    <t>13.05.2023 09:27:19</t>
  </si>
  <si>
    <t>13.05.2023 09:27:21</t>
  </si>
  <si>
    <t>13.05.2023 09:27:22</t>
  </si>
  <si>
    <t>13.05.2023 09:27:24</t>
  </si>
  <si>
    <t>13.05.2023 09:27:25</t>
  </si>
  <si>
    <t>13.05.2023 09:27:27</t>
  </si>
  <si>
    <t>13.05.2023 09:27:28</t>
  </si>
  <si>
    <t>13.05.2023 09:29:01</t>
  </si>
  <si>
    <t>13.05.2023 09:29:04</t>
  </si>
  <si>
    <t>13.05.2023 09:29:07</t>
  </si>
  <si>
    <t>13.05.2023 09:29:09</t>
  </si>
  <si>
    <t>13.05.2023 09:29:10</t>
  </si>
  <si>
    <t>13.05.2023 09:31:32</t>
  </si>
  <si>
    <t>13.05.2023 09:31:43</t>
  </si>
  <si>
    <t>13.05.2023 09:31:44</t>
  </si>
  <si>
    <t>13.05.2023 09:31:50</t>
  </si>
  <si>
    <t>13.05.2023 09:31:59</t>
  </si>
  <si>
    <t>13.05.2023 09:32:01</t>
  </si>
  <si>
    <t>13.05.2023 09:32:17</t>
  </si>
  <si>
    <t>13.05.2023 09:32:19</t>
  </si>
  <si>
    <t>13.05.2023 09:32:20</t>
  </si>
  <si>
    <t>13.05.2023 09:32:22</t>
  </si>
  <si>
    <t>13.05.2023 09:32:23</t>
  </si>
  <si>
    <t>13.05.2023 09:32:25</t>
  </si>
  <si>
    <t>13.05.2023 09:32:26</t>
  </si>
  <si>
    <t>13.05.2023 09:32:28</t>
  </si>
  <si>
    <t>13.05.2023 09:32:29</t>
  </si>
  <si>
    <t>13.05.2023 09:32:32</t>
  </si>
  <si>
    <t>13.05.2023 09:32:34</t>
  </si>
  <si>
    <t>13.05.2023 09:32:38</t>
  </si>
  <si>
    <t>13.05.2023 09:32:40</t>
  </si>
  <si>
    <t>13.05.2023 09:32:43</t>
  </si>
  <si>
    <t>13.05.2023 09:33:16</t>
  </si>
  <si>
    <t>13.05.2023 09:33:17</t>
  </si>
  <si>
    <t>13.05.2023 09:33:20</t>
  </si>
  <si>
    <t>13.05.2023 09:33:22</t>
  </si>
  <si>
    <t>13.05.2023 09:33:23</t>
  </si>
  <si>
    <t>13.05.2023 09:33:25</t>
  </si>
  <si>
    <t>13.05.2023 09:33:46</t>
  </si>
  <si>
    <t>13.05.2023 09:33:47</t>
  </si>
  <si>
    <t>13.05.2023 09:33:49</t>
  </si>
  <si>
    <t>13.05.2023 09:33:50</t>
  </si>
  <si>
    <t>13.05.2023 09:33:52</t>
  </si>
  <si>
    <t>13.05.2023 09:33:53</t>
  </si>
  <si>
    <t>13.05.2023 09:33:55</t>
  </si>
  <si>
    <t>13.05.2023 09:33:56</t>
  </si>
  <si>
    <t>13.05.2023 09:33:58</t>
  </si>
  <si>
    <t>13.05.2023 09:33:59</t>
  </si>
  <si>
    <t>13.05.2023 09:34:01</t>
  </si>
  <si>
    <t>13.05.2023 09:34:02</t>
  </si>
  <si>
    <t>13.05.2023 09:34:20</t>
  </si>
  <si>
    <t>13.05.2023 09:34:46</t>
  </si>
  <si>
    <t>13.05.2023 09:34:47</t>
  </si>
  <si>
    <t>13.05.2023 09:34:58</t>
  </si>
  <si>
    <t>13.05.2023 09:34:59</t>
  </si>
  <si>
    <t>13.05.2023 09:36:38</t>
  </si>
  <si>
    <t>13.05.2023 09:36:40</t>
  </si>
  <si>
    <t>13.05.2023 09:36:41</t>
  </si>
  <si>
    <t>13.05.2023 09:36:43</t>
  </si>
  <si>
    <t>13.05.2023 09:36:44</t>
  </si>
  <si>
    <t>13.05.2023 09:36:49</t>
  </si>
  <si>
    <t>13.05.2023 09:36:53</t>
  </si>
  <si>
    <t>13.05.2023 09:36:56</t>
  </si>
  <si>
    <t>13.05.2023 09:36:58</t>
  </si>
  <si>
    <t>13.05.2023 09:36:59</t>
  </si>
  <si>
    <t>13.05.2023 09:37:01</t>
  </si>
  <si>
    <t>13.05.2023 09:38:56</t>
  </si>
  <si>
    <t>13.05.2023 09:38:58</t>
  </si>
  <si>
    <t>13.05.2023 09:38:59</t>
  </si>
  <si>
    <t>13.05.2023 09:39:01</t>
  </si>
  <si>
    <t>13.05.2023 09:39:02</t>
  </si>
  <si>
    <t>13.05.2023 09:39:04</t>
  </si>
  <si>
    <t>13.05.2023 09:39:05</t>
  </si>
  <si>
    <t>13.05.2023 09:39:11</t>
  </si>
  <si>
    <t>13.05.2023 09:39:13</t>
  </si>
  <si>
    <t>13.05.2023 09:39:14</t>
  </si>
  <si>
    <t>13.05.2023 09:39:16</t>
  </si>
  <si>
    <t>13.05.2023 09:39:17</t>
  </si>
  <si>
    <t>13.05.2023 09:39:19</t>
  </si>
  <si>
    <t>13.05.2023 09:39:20</t>
  </si>
  <si>
    <t>13.05.2023 09:39:28</t>
  </si>
  <si>
    <t>13.05.2023 09:39:29</t>
  </si>
  <si>
    <t>13.05.2023 09:39:31</t>
  </si>
  <si>
    <t>13.05.2023 09:39:32</t>
  </si>
  <si>
    <t>13.05.2023 09:39:47</t>
  </si>
  <si>
    <t>13.05.2023 09:39:49</t>
  </si>
  <si>
    <t>13.05.2023 09:39:50</t>
  </si>
  <si>
    <t>13.05.2023 09:39:52</t>
  </si>
  <si>
    <t>13.05.2023 09:39:53</t>
  </si>
  <si>
    <t>13.05.2023 09:39:55</t>
  </si>
  <si>
    <t>13.05.2023 09:40:47</t>
  </si>
  <si>
    <t>13.05.2023 09:40:52</t>
  </si>
  <si>
    <t>13.05.2023 09:40:53</t>
  </si>
  <si>
    <t>13.05.2023 09:40:55</t>
  </si>
  <si>
    <t>13.05.2023 09:40:56</t>
  </si>
  <si>
    <t>13.05.2023 09:41:37</t>
  </si>
  <si>
    <t>13.05.2023 09:41:38</t>
  </si>
  <si>
    <t>13.05.2023 09:41:40</t>
  </si>
  <si>
    <t>13.05.2023 09:41:41</t>
  </si>
  <si>
    <t>13.05.2023 09:41:44</t>
  </si>
  <si>
    <t>13.05.2023 09:41:47</t>
  </si>
  <si>
    <t>13.05.2023 09:41:49</t>
  </si>
  <si>
    <t>13.05.2023 09:41:50</t>
  </si>
  <si>
    <t>13.05.2023 09:42:17</t>
  </si>
  <si>
    <t>13.05.2023 09:42:20</t>
  </si>
  <si>
    <t>13.05.2023 09:42:22</t>
  </si>
  <si>
    <t>13.05.2023 09:42:23</t>
  </si>
  <si>
    <t>13.05.2023 09:42:25</t>
  </si>
  <si>
    <t>13.05.2023 09:42:26</t>
  </si>
  <si>
    <t>13.05.2023 09:42:50</t>
  </si>
  <si>
    <t>13.05.2023 09:42:52</t>
  </si>
  <si>
    <t>13.05.2023 09:42:53</t>
  </si>
  <si>
    <t>13.05.2023 09:42:55</t>
  </si>
  <si>
    <t>13.05.2023 09:42:56</t>
  </si>
  <si>
    <t>13.05.2023 09:42:58</t>
  </si>
  <si>
    <t>13.05.2023 09:43:01</t>
  </si>
  <si>
    <t>13.05.2023 09:43:02</t>
  </si>
  <si>
    <t>13.05.2023 09:43:04</t>
  </si>
  <si>
    <t>13.05.2023 09:43:05</t>
  </si>
  <si>
    <t>13.05.2023 09:44:23</t>
  </si>
  <si>
    <t>13.05.2023 09:44:25</t>
  </si>
  <si>
    <t>13.05.2023 09:44:26</t>
  </si>
  <si>
    <t>13.05.2023 09:44:28</t>
  </si>
  <si>
    <t>13.05.2023 09:44:29</t>
  </si>
  <si>
    <t>13.05.2023 09:44:31</t>
  </si>
  <si>
    <t>13.05.2023 09:44:32</t>
  </si>
  <si>
    <t>13.05.2023 09:44:34</t>
  </si>
  <si>
    <t>13.05.2023 09:44:35</t>
  </si>
  <si>
    <t>13.05.2023 09:45:17</t>
  </si>
  <si>
    <t>13.05.2023 09:45:19</t>
  </si>
  <si>
    <t>13.05.2023 09:45:20</t>
  </si>
  <si>
    <t>13.05.2023 09:45:23</t>
  </si>
  <si>
    <t>13.05.2023 09:45:25</t>
  </si>
  <si>
    <t>13.05.2023 09:45:26</t>
  </si>
  <si>
    <t>13.05.2023 09:45:28</t>
  </si>
  <si>
    <t>13.05.2023 09:45:29</t>
  </si>
  <si>
    <t>13.05.2023 09:45:31</t>
  </si>
  <si>
    <t>13.05.2023 09:45:32</t>
  </si>
  <si>
    <t>13.05.2023 09:45:35</t>
  </si>
  <si>
    <t>13.05.2023 09:45:37</t>
  </si>
  <si>
    <t>13.05.2023 09:45:50</t>
  </si>
  <si>
    <t>13.05.2023 09:45:52</t>
  </si>
  <si>
    <t>13.05.2023 09:45:53</t>
  </si>
  <si>
    <t>13.05.2023 09:45:55</t>
  </si>
  <si>
    <t>13.05.2023 09:45:56</t>
  </si>
  <si>
    <t>13.05.2023 09:46:05</t>
  </si>
  <si>
    <t>13.05.2023 09:46:07</t>
  </si>
  <si>
    <t>13.05.2023 09:46:08</t>
  </si>
  <si>
    <t>13.05.2023 09:46:10</t>
  </si>
  <si>
    <t>13.05.2023 09:47:46</t>
  </si>
  <si>
    <t>13.05.2023 09:47:47</t>
  </si>
  <si>
    <t>13.05.2023 09:47:49</t>
  </si>
  <si>
    <t>13.05.2023 09:47:50</t>
  </si>
  <si>
    <t>13.05.2023 09:47:52</t>
  </si>
  <si>
    <t>13.05.2023 09:47:53</t>
  </si>
  <si>
    <t>13.05.2023 09:47:55</t>
  </si>
  <si>
    <t>13.05.2023 09:48:41</t>
  </si>
  <si>
    <t>13.05.2023 09:48:43</t>
  </si>
  <si>
    <t>13.05.2023 09:48:44</t>
  </si>
  <si>
    <t>13.05.2023 09:48:46</t>
  </si>
  <si>
    <t>13.05.2023 09:48:47</t>
  </si>
  <si>
    <t>13.05.2023 09:48:49</t>
  </si>
  <si>
    <t>13.05.2023 09:48:50</t>
  </si>
  <si>
    <t>13.05.2023 09:48:52</t>
  </si>
  <si>
    <t>13.05.2023 09:48:59</t>
  </si>
  <si>
    <t>13.05.2023 09:49:02</t>
  </si>
  <si>
    <t>13.05.2023 09:49:04</t>
  </si>
  <si>
    <t>13.05.2023 09:49:07</t>
  </si>
  <si>
    <t>13.05.2023 09:49:08</t>
  </si>
  <si>
    <t>13.05.2023 09:49:11</t>
  </si>
  <si>
    <t>13.05.2023 09:49:13</t>
  </si>
  <si>
    <t>13.05.2023 09:49:14</t>
  </si>
  <si>
    <t>13.05.2023 09:49:46</t>
  </si>
  <si>
    <t>13.05.2023 09:49:50</t>
  </si>
  <si>
    <t>13.05.2023 09:49:52</t>
  </si>
  <si>
    <t>13.05.2023 09:49:53</t>
  </si>
  <si>
    <t>13.05.2023 09:49:55</t>
  </si>
  <si>
    <t>13.05.2023 09:49:56</t>
  </si>
  <si>
    <t>13.05.2023 09:49:57</t>
  </si>
  <si>
    <t>13.05.2023 09:49:59</t>
  </si>
  <si>
    <t>13.05.2023 09:50:00</t>
  </si>
  <si>
    <t>13.05.2023 09:50:01</t>
  </si>
  <si>
    <t>13.05.2023 09:50:03</t>
  </si>
  <si>
    <t>13.05.2023 09:50:04</t>
  </si>
  <si>
    <t>13.05.2023 09:50:06</t>
  </si>
  <si>
    <t>13.05.2023 09:50:07</t>
  </si>
  <si>
    <t>13.05.2023 09:50:09</t>
  </si>
  <si>
    <t>13.05.2023 09:50:12</t>
  </si>
  <si>
    <t>13.05.2023 09:50:39</t>
  </si>
  <si>
    <t>13.05.2023 09:50:52</t>
  </si>
  <si>
    <t>13.05.2023 09:50:54</t>
  </si>
  <si>
    <t>13.05.2023 09:50:55</t>
  </si>
  <si>
    <t>13.05.2023 09:50:57</t>
  </si>
  <si>
    <t>13.05.2023 09:50:58</t>
  </si>
  <si>
    <t>13.05.2023 09:51:00</t>
  </si>
  <si>
    <t>13.05.2023 09:51:01</t>
  </si>
  <si>
    <t>13.05.2023 09:51:07</t>
  </si>
  <si>
    <t>13.05.2023 09:51:10</t>
  </si>
  <si>
    <t>13.05.2023 09:51:43</t>
  </si>
  <si>
    <t>13.05.2023 09:51:45</t>
  </si>
  <si>
    <t>13.05.2023 09:51:46</t>
  </si>
  <si>
    <t>13.05.2023 09:51:48</t>
  </si>
  <si>
    <t>13.05.2023 09:51:49</t>
  </si>
  <si>
    <t>13.05.2023 09:51:51</t>
  </si>
  <si>
    <t>13.05.2023 09:51:52</t>
  </si>
  <si>
    <t>13.05.2023 09:51:54</t>
  </si>
  <si>
    <t>13.05.2023 09:52:40</t>
  </si>
  <si>
    <t>13.05.2023 09:52:42</t>
  </si>
  <si>
    <t>13.05.2023 09:52:43</t>
  </si>
  <si>
    <t>13.05.2023 09:52:45</t>
  </si>
  <si>
    <t>13.05.2023 09:52:48</t>
  </si>
  <si>
    <t>13.05.2023 09:52:49</t>
  </si>
  <si>
    <t>13.05.2023 09:52:51</t>
  </si>
  <si>
    <t>13.05.2023 09:53:07</t>
  </si>
  <si>
    <t>13.05.2023 09:53:09</t>
  </si>
  <si>
    <t>13.05.2023 09:53:10</t>
  </si>
  <si>
    <t>13.05.2023 09:53:13</t>
  </si>
  <si>
    <t>13.05.2023 09:53:17</t>
  </si>
  <si>
    <t>13.05.2023 09:53:19</t>
  </si>
  <si>
    <t>13.05.2023 09:53:20</t>
  </si>
  <si>
    <t>13.05.2023 09:53:23</t>
  </si>
  <si>
    <t>13.05.2023 09:53:43</t>
  </si>
  <si>
    <t>13.05.2023 09:53:44</t>
  </si>
  <si>
    <t>13.05.2023 09:53:46</t>
  </si>
  <si>
    <t>13.05.2023 09:53:49</t>
  </si>
  <si>
    <t>13.05.2023 09:53:52</t>
  </si>
  <si>
    <t>13.05.2023 09:53:53</t>
  </si>
  <si>
    <t>13.05.2023 09:53:55</t>
  </si>
  <si>
    <t>13.05.2023 09:53:56</t>
  </si>
  <si>
    <t>13.05.2023 09:53:58</t>
  </si>
  <si>
    <t>13.05.2023 09:53:59</t>
  </si>
  <si>
    <t>13.05.2023 09:54:01</t>
  </si>
  <si>
    <t>13.05.2023 09:54:02</t>
  </si>
  <si>
    <t>13.05.2023 09:54:04</t>
  </si>
  <si>
    <t>13.05.2023 09:54:05</t>
  </si>
  <si>
    <t>13.05.2023 09:54:07</t>
  </si>
  <si>
    <t>13.05.2023 09:54:11</t>
  </si>
  <si>
    <t>13.05.2023 09:54:13</t>
  </si>
  <si>
    <t>13.05.2023 09:54:14</t>
  </si>
  <si>
    <t>13.05.2023 09:54:16</t>
  </si>
  <si>
    <t>13.05.2023 09:54:17</t>
  </si>
  <si>
    <t>13.05.2023 09:54:18</t>
  </si>
  <si>
    <t>13.05.2023 09:54:20</t>
  </si>
  <si>
    <t>13.05.2023 09:54:21</t>
  </si>
  <si>
    <t>13.05.2023 09:54:24</t>
  </si>
  <si>
    <t>13.05.2023 09:54:26</t>
  </si>
  <si>
    <t>13.05.2023 09:54:27</t>
  </si>
  <si>
    <t>13.05.2023 09:54:29</t>
  </si>
  <si>
    <t>13.05.2023 09:55:23</t>
  </si>
  <si>
    <t>13.05.2023 09:55:27</t>
  </si>
  <si>
    <t>13.05.2023 09:55:29</t>
  </si>
  <si>
    <t>13.05.2023 09:56:15</t>
  </si>
  <si>
    <t>13.05.2023 09:56:17</t>
  </si>
  <si>
    <t>13.05.2023 09:56:18</t>
  </si>
  <si>
    <t>13.05.2023 09:56:19</t>
  </si>
  <si>
    <t>13.05.2023 09:56:21</t>
  </si>
  <si>
    <t>13.05.2023 09:56:25</t>
  </si>
  <si>
    <t>13.05.2023 09:57:54</t>
  </si>
  <si>
    <t>13.05.2023 09:57:55</t>
  </si>
  <si>
    <t>13.05.2023 09:57:57</t>
  </si>
  <si>
    <t>13.05.2023 09:57:58</t>
  </si>
  <si>
    <t>13.05.2023 09:58:00</t>
  </si>
  <si>
    <t>13.05.2023 09:58:03</t>
  </si>
  <si>
    <t>13.05.2023 09:58:04</t>
  </si>
  <si>
    <t>13.05.2023 09:58:06</t>
  </si>
  <si>
    <t>13.05.2023 09:58:17</t>
  </si>
  <si>
    <t>13.05.2023 09:58:19</t>
  </si>
  <si>
    <t>13.05.2023 09:58:20</t>
  </si>
  <si>
    <t>13.05.2023 09:58:22</t>
  </si>
  <si>
    <t>13.05.2023 09:58:23</t>
  </si>
  <si>
    <t>13.05.2023 09:58:25</t>
  </si>
  <si>
    <t>13.05.2023 09:58:26</t>
  </si>
  <si>
    <t>13.05.2023 09:58:28</t>
  </si>
  <si>
    <t>13.05.2023 09:59:14</t>
  </si>
  <si>
    <t>13.05.2023 09:59:16</t>
  </si>
  <si>
    <t>13.05.2023 09:59:17</t>
  </si>
  <si>
    <t>13.05.2023 09:59:19</t>
  </si>
  <si>
    <t>13.05.2023 09:59:22</t>
  </si>
  <si>
    <t>13.05.2023 09:59:23</t>
  </si>
  <si>
    <t>13.05.2023 10:00:55</t>
  </si>
  <si>
    <t>13.05.2023 10:00:56</t>
  </si>
  <si>
    <t>13.05.2023 10:00:58</t>
  </si>
  <si>
    <t>13.05.2023 10:00:59</t>
  </si>
  <si>
    <t>13.05.2023 10:01:01</t>
  </si>
  <si>
    <t>13.05.2023 10:01:02</t>
  </si>
  <si>
    <t>13.05.2023 10:01:04</t>
  </si>
  <si>
    <t>13.05.2023 10:01:05</t>
  </si>
  <si>
    <t>13.05.2023 10:03:37</t>
  </si>
  <si>
    <t>13.05.2023 10:03:38</t>
  </si>
  <si>
    <t>13.05.2023 10:03:40</t>
  </si>
  <si>
    <t>13.05.2023 10:03:41</t>
  </si>
  <si>
    <t>13.05.2023 10:03:43</t>
  </si>
  <si>
    <t>13.05.2023 10:03:44</t>
  </si>
  <si>
    <t>13.05.2023 10:03:46</t>
  </si>
  <si>
    <t>13.05.2023 10:04:58</t>
  </si>
  <si>
    <t>13.05.2023 10:04:59</t>
  </si>
  <si>
    <t>13.05.2023 10:05:00</t>
  </si>
  <si>
    <t>13.05.2023 10:05:02</t>
  </si>
  <si>
    <t>13.05.2023 10:05:03</t>
  </si>
  <si>
    <t>13.05.2023 10:05:06</t>
  </si>
  <si>
    <t>13.05.2023 10:05:10</t>
  </si>
  <si>
    <t>13.05.2023 10:06:33</t>
  </si>
  <si>
    <t>13.05.2023 10:06:51</t>
  </si>
  <si>
    <t>13.05.2023 10:06:52</t>
  </si>
  <si>
    <t>13.05.2023 10:06:54</t>
  </si>
  <si>
    <t>13.05.2023 10:06:55</t>
  </si>
  <si>
    <t>13.05.2023 10:06:57</t>
  </si>
  <si>
    <t>13.05.2023 10:06:58</t>
  </si>
  <si>
    <t>13.05.2023 10:07:00</t>
  </si>
  <si>
    <t>13.05.2023 10:07:01</t>
  </si>
  <si>
    <t>13.05.2023 10:07:19</t>
  </si>
  <si>
    <t>13.05.2023 10:07:21</t>
  </si>
  <si>
    <t>13.05.2023 10:07:22</t>
  </si>
  <si>
    <t>13.05.2023 10:07:24</t>
  </si>
  <si>
    <t>13.05.2023 10:07:25</t>
  </si>
  <si>
    <t>13.05.2023 10:07:27</t>
  </si>
  <si>
    <t>13.05.2023 10:07:28</t>
  </si>
  <si>
    <t>13.05.2023 10:07:30</t>
  </si>
  <si>
    <t>13.05.2023 10:07:31</t>
  </si>
  <si>
    <t>13.05.2023 10:08:01</t>
  </si>
  <si>
    <t>13.05.2023 10:08:02</t>
  </si>
  <si>
    <t>13.05.2023 10:08:04</t>
  </si>
  <si>
    <t>13.05.2023 10:08:09</t>
  </si>
  <si>
    <t>13.05.2023 10:08:11</t>
  </si>
  <si>
    <t>13.05.2023 10:08:12</t>
  </si>
  <si>
    <t>13.05.2023 10:08:13</t>
  </si>
  <si>
    <t>13.05.2023 10:08:15</t>
  </si>
  <si>
    <t>13.05.2023 10:08:16</t>
  </si>
  <si>
    <t>13.05.2023 10:08:17</t>
  </si>
  <si>
    <t>13.05.2023 10:08:18</t>
  </si>
  <si>
    <t>13.05.2023 10:09:30</t>
  </si>
  <si>
    <t>13.05.2023 10:09:32</t>
  </si>
  <si>
    <t>13.05.2023 10:09:33</t>
  </si>
  <si>
    <t>13.05.2023 10:09:35</t>
  </si>
  <si>
    <t>13.05.2023 10:09:36</t>
  </si>
  <si>
    <t>13.05.2023 10:09:38</t>
  </si>
  <si>
    <t>13.05.2023 10:09:39</t>
  </si>
  <si>
    <t>13.05.2023 10:09:59</t>
  </si>
  <si>
    <t>13.05.2023 10:10:00</t>
  </si>
  <si>
    <t>13.05.2023 10:10:01</t>
  </si>
  <si>
    <t>13.05.2023 10:10:03</t>
  </si>
  <si>
    <t>13.05.2023 10:10:04</t>
  </si>
  <si>
    <t>13.05.2023 10:10:05</t>
  </si>
  <si>
    <t>13.05.2023 10:10:06</t>
  </si>
  <si>
    <t>13.05.2023 10:10:08</t>
  </si>
  <si>
    <t>13.05.2023 10:10:09</t>
  </si>
  <si>
    <t>13.05.2023 10:10:10</t>
  </si>
  <si>
    <t>13.05.2023 10:10:11</t>
  </si>
  <si>
    <t>13.05.2023 10:10:13</t>
  </si>
  <si>
    <t>13.05.2023 10:10:15</t>
  </si>
  <si>
    <t>13.05.2023 10:10:17</t>
  </si>
  <si>
    <t>13.05.2023 10:10:18</t>
  </si>
  <si>
    <t>13.05.2023 10:11:25</t>
  </si>
  <si>
    <t>13.05.2023 10:11:27</t>
  </si>
  <si>
    <t>13.05.2023 10:11:28</t>
  </si>
  <si>
    <t>13.05.2023 10:11:29</t>
  </si>
  <si>
    <t>13.05.2023 10:11:31</t>
  </si>
  <si>
    <t>13.05.2023 10:11:32</t>
  </si>
  <si>
    <t>13.05.2023 10:11:33</t>
  </si>
  <si>
    <t>13.05.2023 10:11:39</t>
  </si>
  <si>
    <t>13.05.2023 10:11:40</t>
  </si>
  <si>
    <t>13.05.2023 10:11:41</t>
  </si>
  <si>
    <t>13.05.2023 10:11:44</t>
  </si>
  <si>
    <t>13.05.2023 10:11:47</t>
  </si>
  <si>
    <t>13.05.2023 10:11:51</t>
  </si>
  <si>
    <t>13.05.2023 10:12:29</t>
  </si>
  <si>
    <t>13.05.2023 10:12:32</t>
  </si>
  <si>
    <t>13.05.2023 10:12:33</t>
  </si>
  <si>
    <t>13.05.2023 10:12:35</t>
  </si>
  <si>
    <t>13.05.2023 10:12:36</t>
  </si>
  <si>
    <t>13.05.2023 10:12:38</t>
  </si>
  <si>
    <t>13.05.2023 10:12:39</t>
  </si>
  <si>
    <t>13.05.2023 10:12:41</t>
  </si>
  <si>
    <t>13.05.2023 10:14:00</t>
  </si>
  <si>
    <t>13.05.2023 10:14:02</t>
  </si>
  <si>
    <t>13.05.2023 10:14:03</t>
  </si>
  <si>
    <t>13.05.2023 10:14:06</t>
  </si>
  <si>
    <t>13.05.2023 10:14:08</t>
  </si>
  <si>
    <t>13.05.2023 10:14:29</t>
  </si>
  <si>
    <t>13.05.2023 10:14:30</t>
  </si>
  <si>
    <t>13.05.2023 10:14:32</t>
  </si>
  <si>
    <t>13.05.2023 10:14:33</t>
  </si>
  <si>
    <t>13.05.2023 10:14:34</t>
  </si>
  <si>
    <t>13.05.2023 10:14:35</t>
  </si>
  <si>
    <t>13.05.2023 10:14:37</t>
  </si>
  <si>
    <t>13.05.2023 10:14:38</t>
  </si>
  <si>
    <t>13.05.2023 10:15:12</t>
  </si>
  <si>
    <t>13.05.2023 10:15:14</t>
  </si>
  <si>
    <t>13.05.2023 10:15:16</t>
  </si>
  <si>
    <t>13.05.2023 10:15:18</t>
  </si>
  <si>
    <t>13.05.2023 10:15:19</t>
  </si>
  <si>
    <t>13.05.2023 10:15:20</t>
  </si>
  <si>
    <t>13.05.2023 10:15:22</t>
  </si>
  <si>
    <t>13.05.2023 10:15:23</t>
  </si>
  <si>
    <t>13.05.2023 10:15:24</t>
  </si>
  <si>
    <t>13.05.2023 10:15:25</t>
  </si>
  <si>
    <t>13.05.2023 10:15:27</t>
  </si>
  <si>
    <t>13.05.2023 10:15:28</t>
  </si>
  <si>
    <t>13.05.2023 10:15:58</t>
  </si>
  <si>
    <t>13.05.2023 10:15:59</t>
  </si>
  <si>
    <t>13.05.2023 10:16:00</t>
  </si>
  <si>
    <t>13.05.2023 10:16:02</t>
  </si>
  <si>
    <t>13.05.2023 10:16:03</t>
  </si>
  <si>
    <t>13.05.2023 10:16:04</t>
  </si>
  <si>
    <t>13.05.2023 10:16:14</t>
  </si>
  <si>
    <t>13.05.2023 10:16:16</t>
  </si>
  <si>
    <t>13.05.2023 10:16:17</t>
  </si>
  <si>
    <t>13.05.2023 10:16:19</t>
  </si>
  <si>
    <t>13.05.2023 10:16:20</t>
  </si>
  <si>
    <t>13.05.2023 10:16:22</t>
  </si>
  <si>
    <t>13.05.2023 10:16:23</t>
  </si>
  <si>
    <t>13.05.2023 10:16:25</t>
  </si>
  <si>
    <t>13.05.2023 10:16:26</t>
  </si>
  <si>
    <t>13.05.2023 10:16:34</t>
  </si>
  <si>
    <t>13.05.2023 10:16:44</t>
  </si>
  <si>
    <t>13.05.2023 10:16:46</t>
  </si>
  <si>
    <t>13.05.2023 10:16:47</t>
  </si>
  <si>
    <t>13.05.2023 10:16:48</t>
  </si>
  <si>
    <t>13.05.2023 10:16:50</t>
  </si>
  <si>
    <t>13.05.2023 10:16:51</t>
  </si>
  <si>
    <t>13.05.2023 10:16:52</t>
  </si>
  <si>
    <t>13.05.2023 10:16:54</t>
  </si>
  <si>
    <t>13.05.2023 10:16:55</t>
  </si>
  <si>
    <t>13.05.2023 10:17:37</t>
  </si>
  <si>
    <t>13.05.2023 10:17:39</t>
  </si>
  <si>
    <t>13.05.2023 10:17:40</t>
  </si>
  <si>
    <t>13.05.2023 10:17:41</t>
  </si>
  <si>
    <t>13.05.2023 10:17:42</t>
  </si>
  <si>
    <t>13.05.2023 10:17:44</t>
  </si>
  <si>
    <t>13.05.2023 10:18:07</t>
  </si>
  <si>
    <t>13.05.2023 10:18:34</t>
  </si>
  <si>
    <t>13.05.2023 10:18:36</t>
  </si>
  <si>
    <t>13.05.2023 10:18:37</t>
  </si>
  <si>
    <t>13.05.2023 10:19:56</t>
  </si>
  <si>
    <t>13.05.2023 10:19:58</t>
  </si>
  <si>
    <t>13.05.2023 10:19:59</t>
  </si>
  <si>
    <t>13.05.2023 10:20:00</t>
  </si>
  <si>
    <t>13.05.2023 10:20:02</t>
  </si>
  <si>
    <t>13.05.2023 10:20:03</t>
  </si>
  <si>
    <t>13.05.2023 10:20:04</t>
  </si>
  <si>
    <t>13.05.2023 10:20:05</t>
  </si>
  <si>
    <t>13.05.2023 10:20:07</t>
  </si>
  <si>
    <t>13.05.2023 10:20:09</t>
  </si>
  <si>
    <t>13.05.2023 10:20:11</t>
  </si>
  <si>
    <t>13.05.2023 10:20:12</t>
  </si>
  <si>
    <t>13.05.2023 10:20:13</t>
  </si>
  <si>
    <t>13.05.2023 10:20:42</t>
  </si>
  <si>
    <t>13.05.2023 10:20:43</t>
  </si>
  <si>
    <t>13.05.2023 10:20:44</t>
  </si>
  <si>
    <t>13.05.2023 10:20:47</t>
  </si>
  <si>
    <t>13.05.2023 10:20:49</t>
  </si>
  <si>
    <t>13.05.2023 10:21:36</t>
  </si>
  <si>
    <t>13.05.2023 10:21:38</t>
  </si>
  <si>
    <t>13.05.2023 10:21:39</t>
  </si>
  <si>
    <t>13.05.2023 10:21:41</t>
  </si>
  <si>
    <t>13.05.2023 10:21:42</t>
  </si>
  <si>
    <t>13.05.2023 10:21:44</t>
  </si>
  <si>
    <t>13.05.2023 10:21:45</t>
  </si>
  <si>
    <t>13.05.2023 10:22:05</t>
  </si>
  <si>
    <t>13.05.2023 10:22:06</t>
  </si>
  <si>
    <t>13.05.2023 10:22:09</t>
  </si>
  <si>
    <t>13.05.2023 10:22:11</t>
  </si>
  <si>
    <t>13.05.2023 10:22:12</t>
  </si>
  <si>
    <t>13.05.2023 10:22:59</t>
  </si>
  <si>
    <t>13.05.2023 10:23:00</t>
  </si>
  <si>
    <t>13.05.2023 10:23:02</t>
  </si>
  <si>
    <t>13.05.2023 10:23:03</t>
  </si>
  <si>
    <t>13.05.2023 10:23:05</t>
  </si>
  <si>
    <t>13.05.2023 10:23:06</t>
  </si>
  <si>
    <t>13.05.2023 10:23:08</t>
  </si>
  <si>
    <t>13.05.2023 10:23:09</t>
  </si>
  <si>
    <t>13.05.2023 10:23:12</t>
  </si>
  <si>
    <t>13.05.2023 10:23:14</t>
  </si>
  <si>
    <t>13.05.2023 10:23:15</t>
  </si>
  <si>
    <t>13.05.2023 10:23:17</t>
  </si>
  <si>
    <t>13.05.2023 10:23:18</t>
  </si>
  <si>
    <t>13.05.2023 10:23:19</t>
  </si>
  <si>
    <t>13.05.2023 10:23:22</t>
  </si>
  <si>
    <t>13.05.2023 10:23:23</t>
  </si>
  <si>
    <t>13.05.2023 10:23:32</t>
  </si>
  <si>
    <t>13.05.2023 10:23:38</t>
  </si>
  <si>
    <t>13.05.2023 10:23:40</t>
  </si>
  <si>
    <t>13.05.2023 10:23:41</t>
  </si>
  <si>
    <t>13.05.2023 10:23:43</t>
  </si>
  <si>
    <t>13.05.2023 10:23:44</t>
  </si>
  <si>
    <t>13.05.2023 10:23:49</t>
  </si>
  <si>
    <t>13.05.2023 10:23:50</t>
  </si>
  <si>
    <t>13.05.2023 10:23:55</t>
  </si>
  <si>
    <t>13.05.2023 10:23:56</t>
  </si>
  <si>
    <t>13.05.2023 10:23:58</t>
  </si>
  <si>
    <t>13.05.2023 10:23:59</t>
  </si>
  <si>
    <t>13.05.2023 10:24:01</t>
  </si>
  <si>
    <t>13.05.2023 10:24:02</t>
  </si>
  <si>
    <t>13.05.2023 10:24:04</t>
  </si>
  <si>
    <t>13.05.2023 10:24:07</t>
  </si>
  <si>
    <t>13.05.2023 10:24:08</t>
  </si>
  <si>
    <t>13.05.2023 10:24:11</t>
  </si>
  <si>
    <t>13.05.2023 10:24:18</t>
  </si>
  <si>
    <t>13.05.2023 10:24:20</t>
  </si>
  <si>
    <t>13.05.2023 10:24:21</t>
  </si>
  <si>
    <t>13.05.2023 10:24:23</t>
  </si>
  <si>
    <t>13.05.2023 10:24:24</t>
  </si>
  <si>
    <t>13.05.2023 10:24:26</t>
  </si>
  <si>
    <t>13.05.2023 10:24:27</t>
  </si>
  <si>
    <t>13.05.2023 10:24:43</t>
  </si>
  <si>
    <t>13.05.2023 10:24:45</t>
  </si>
  <si>
    <t>13.05.2023 10:24:46</t>
  </si>
  <si>
    <t>13.05.2023 10:24:48</t>
  </si>
  <si>
    <t>13.05.2023 10:24:49</t>
  </si>
  <si>
    <t>13.05.2023 10:26:28</t>
  </si>
  <si>
    <t>13.05.2023 10:26:30</t>
  </si>
  <si>
    <t>13.05.2023 10:26:31</t>
  </si>
  <si>
    <t>13.05.2023 10:26:32</t>
  </si>
  <si>
    <t>13.05.2023 10:26:33</t>
  </si>
  <si>
    <t>13.05.2023 10:26:35</t>
  </si>
  <si>
    <t>13.05.2023 10:27:19</t>
  </si>
  <si>
    <t>13.05.2023 10:27:21</t>
  </si>
  <si>
    <t>13.05.2023 10:27:22</t>
  </si>
  <si>
    <t>13.05.2023 10:27:24</t>
  </si>
  <si>
    <t>13.05.2023 10:27:25</t>
  </si>
  <si>
    <t>13.05.2023 10:27:27</t>
  </si>
  <si>
    <t>13.05.2023 10:27:28</t>
  </si>
  <si>
    <t>13.05.2023 10:27:33</t>
  </si>
  <si>
    <t>13.05.2023 10:27:39</t>
  </si>
  <si>
    <t>13.05.2023 10:27:45</t>
  </si>
  <si>
    <t>13.05.2023 10:27:46</t>
  </si>
  <si>
    <t>13.05.2023 10:27:48</t>
  </si>
  <si>
    <t>13.05.2023 10:27:49</t>
  </si>
  <si>
    <t>13.05.2023 10:27:50</t>
  </si>
  <si>
    <t>13.05.2023 10:27:52</t>
  </si>
  <si>
    <t>13.05.2023 10:27:54</t>
  </si>
  <si>
    <t>13.05.2023 10:27:56</t>
  </si>
  <si>
    <t>13.05.2023 10:28:27</t>
  </si>
  <si>
    <t>13.05.2023 10:28:28</t>
  </si>
  <si>
    <t>13.05.2023 10:28:30</t>
  </si>
  <si>
    <t>13.05.2023 10:28:31</t>
  </si>
  <si>
    <t>13.05.2023 10:28:32</t>
  </si>
  <si>
    <t>13.05.2023 10:28:33</t>
  </si>
  <si>
    <t>13.05.2023 10:28:35</t>
  </si>
  <si>
    <t>13.05.2023 10:28:36</t>
  </si>
  <si>
    <t>13.05.2023 10:28:39</t>
  </si>
  <si>
    <t>13.05.2023 10:28:58</t>
  </si>
  <si>
    <t>13.05.2023 10:28:59</t>
  </si>
  <si>
    <t>13.05.2023 10:29:00</t>
  </si>
  <si>
    <t>13.05.2023 10:29:02</t>
  </si>
  <si>
    <t>13.05.2023 10:29:03</t>
  </si>
  <si>
    <t>13.05.2023 10:29:04</t>
  </si>
  <si>
    <t>13.05.2023 10:29:05</t>
  </si>
  <si>
    <t>13.05.2023 10:29:07</t>
  </si>
  <si>
    <t>13.05.2023 10:29:08</t>
  </si>
  <si>
    <t>13.05.2023 10:29:35</t>
  </si>
  <si>
    <t>13.05.2023 10:29:44</t>
  </si>
  <si>
    <t>13.05.2023 10:29:45</t>
  </si>
  <si>
    <t>13.05.2023 10:29:47</t>
  </si>
  <si>
    <t>13.05.2023 10:29:48</t>
  </si>
  <si>
    <t>13.05.2023 10:30:17</t>
  </si>
  <si>
    <t>13.05.2023 10:30:18</t>
  </si>
  <si>
    <t>13.05.2023 10:30:21</t>
  </si>
  <si>
    <t>13.05.2023 10:30:23</t>
  </si>
  <si>
    <t>13.05.2023 10:30:24</t>
  </si>
  <si>
    <t>13.05.2023 10:30:26</t>
  </si>
  <si>
    <t>13.05.2023 10:30:27</t>
  </si>
  <si>
    <t>13.05.2023 10:30:57</t>
  </si>
  <si>
    <t>13.05.2023 10:30:59</t>
  </si>
  <si>
    <t>13.05.2023 10:31:00</t>
  </si>
  <si>
    <t>13.05.2023 10:31:02</t>
  </si>
  <si>
    <t>13.05.2023 10:31:03</t>
  </si>
  <si>
    <t>13.05.2023 10:31:05</t>
  </si>
  <si>
    <t>13.05.2023 10:31:06</t>
  </si>
  <si>
    <t>13.05.2023 10:31:08</t>
  </si>
  <si>
    <t>13.05.2023 10:31:09</t>
  </si>
  <si>
    <t>13.05.2023 10:31:11</t>
  </si>
  <si>
    <t>13.05.2023 10:31:27</t>
  </si>
  <si>
    <t>13.05.2023 10:31:29</t>
  </si>
  <si>
    <t>13.05.2023 10:31:30</t>
  </si>
  <si>
    <t>13.05.2023 10:31:32</t>
  </si>
  <si>
    <t>13.05.2023 10:31:33</t>
  </si>
  <si>
    <t>13.05.2023 10:31:35</t>
  </si>
  <si>
    <t>13.05.2023 10:31:36</t>
  </si>
  <si>
    <t>13.05.2023 10:31:38</t>
  </si>
  <si>
    <t>13.05.2023 10:31:39</t>
  </si>
  <si>
    <t>13.05.2023 10:32:20</t>
  </si>
  <si>
    <t>13.05.2023 10:32:21</t>
  </si>
  <si>
    <t>13.05.2023 10:32:22</t>
  </si>
  <si>
    <t>13.05.2023 10:32:24</t>
  </si>
  <si>
    <t>13.05.2023 10:32:25</t>
  </si>
  <si>
    <t>13.05.2023 10:32:26</t>
  </si>
  <si>
    <t>13.05.2023 10:32:27</t>
  </si>
  <si>
    <t>13.05.2023 10:32:29</t>
  </si>
  <si>
    <t>13.05.2023 10:32:55</t>
  </si>
  <si>
    <t>13.05.2023 10:32:57</t>
  </si>
  <si>
    <t>13.05.2023 10:32:58</t>
  </si>
  <si>
    <t>13.05.2023 10:32:59</t>
  </si>
  <si>
    <t>13.05.2023 10:33:01</t>
  </si>
  <si>
    <t>13.05.2023 10:33:02</t>
  </si>
  <si>
    <t>13.05.2023 10:33:06</t>
  </si>
  <si>
    <t>13.05.2023 10:33:08</t>
  </si>
  <si>
    <t>13.05.2023 10:33:16</t>
  </si>
  <si>
    <t>13.05.2023 10:33:18</t>
  </si>
  <si>
    <t>13.05.2023 10:33:19</t>
  </si>
  <si>
    <t>13.05.2023 10:33:21</t>
  </si>
  <si>
    <t>13.05.2023 10:33:22</t>
  </si>
  <si>
    <t>13.05.2023 10:33:24</t>
  </si>
  <si>
    <t>13.05.2023 10:33:25</t>
  </si>
  <si>
    <t>13.05.2023 10:33:27</t>
  </si>
  <si>
    <t>13.05.2023 10:33:36</t>
  </si>
  <si>
    <t>13.05.2023 10:33:37</t>
  </si>
  <si>
    <t>13.05.2023 10:33:39</t>
  </si>
  <si>
    <t>13.05.2023 10:33:40</t>
  </si>
  <si>
    <t>13.05.2023 10:33:41</t>
  </si>
  <si>
    <t>13.05.2023 10:33:44</t>
  </si>
  <si>
    <t>13.05.2023 10:33:45</t>
  </si>
  <si>
    <t>13.05.2023 10:33:47</t>
  </si>
  <si>
    <t>13.05.2023 10:33:48</t>
  </si>
  <si>
    <t>13.05.2023 10:34:20</t>
  </si>
  <si>
    <t>13.05.2023 10:34:21</t>
  </si>
  <si>
    <t>13.05.2023 10:34:23</t>
  </si>
  <si>
    <t>13.05.2023 10:34:24</t>
  </si>
  <si>
    <t>13.05.2023 10:34:26</t>
  </si>
  <si>
    <t>13.05.2023 10:34:27</t>
  </si>
  <si>
    <t>13.05.2023 10:34:29</t>
  </si>
  <si>
    <t>13.05.2023 10:34:32</t>
  </si>
  <si>
    <t>13.05.2023 10:35:11</t>
  </si>
  <si>
    <t>13.05.2023 10:35:14</t>
  </si>
  <si>
    <t>13.05.2023 10:35:15</t>
  </si>
  <si>
    <t>13.05.2023 10:35:17</t>
  </si>
  <si>
    <t>13.05.2023 10:35:18</t>
  </si>
  <si>
    <t>13.05.2023 10:35:20</t>
  </si>
  <si>
    <t>13.05.2023 10:35:21</t>
  </si>
  <si>
    <t>13.05.2023 10:35:23</t>
  </si>
  <si>
    <t>13.05.2023 10:35:36</t>
  </si>
  <si>
    <t>13.05.2023 10:35:38</t>
  </si>
  <si>
    <t>13.05.2023 10:35:39</t>
  </si>
  <si>
    <t>13.05.2023 10:35:41</t>
  </si>
  <si>
    <t>13.05.2023 10:35:42</t>
  </si>
  <si>
    <t>13.05.2023 10:35:44</t>
  </si>
  <si>
    <t>13.05.2023 10:35:47</t>
  </si>
  <si>
    <t>13.05.2023 10:36:39</t>
  </si>
  <si>
    <t>13.05.2023 10:36:41</t>
  </si>
  <si>
    <t>13.05.2023 10:36:42</t>
  </si>
  <si>
    <t>13.05.2023 10:36:43</t>
  </si>
  <si>
    <t>13.05.2023 10:36:45</t>
  </si>
  <si>
    <t>13.05.2023 10:36:46</t>
  </si>
  <si>
    <t>13.05.2023 10:37:50</t>
  </si>
  <si>
    <t>13.05.2023 10:37:52</t>
  </si>
  <si>
    <t>13.05.2023 10:37:53</t>
  </si>
  <si>
    <t>13.05.2023 10:37:54</t>
  </si>
  <si>
    <t>13.05.2023 10:37:55</t>
  </si>
  <si>
    <t>13.05.2023 10:37:57</t>
  </si>
  <si>
    <t>13.05.2023 10:37:59</t>
  </si>
  <si>
    <t>13.05.2023 10:38:01</t>
  </si>
  <si>
    <t>13.05.2023 10:38:03</t>
  </si>
  <si>
    <t>13.05.2023 10:38:26</t>
  </si>
  <si>
    <t>13.05.2023 10:38:32</t>
  </si>
  <si>
    <t>13.05.2023 10:38:35</t>
  </si>
  <si>
    <t>13.05.2023 10:38:36</t>
  </si>
  <si>
    <t>13.05.2023 10:38:51</t>
  </si>
  <si>
    <t>13.05.2023 10:38:53</t>
  </si>
  <si>
    <t>13.05.2023 10:38:54</t>
  </si>
  <si>
    <t>13.05.2023 10:38:55</t>
  </si>
  <si>
    <t>13.05.2023 10:40:48</t>
  </si>
  <si>
    <t>13.05.2023 10:40:49</t>
  </si>
  <si>
    <t>13.05.2023 10:40:50</t>
  </si>
  <si>
    <t>13.05.2023 10:40:52</t>
  </si>
  <si>
    <t>13.05.2023 10:40:53</t>
  </si>
  <si>
    <t>13.05.2023 10:41:01</t>
  </si>
  <si>
    <t>13.05.2023 10:41:02</t>
  </si>
  <si>
    <t>13.05.2023 10:41:05</t>
  </si>
  <si>
    <t>13.05.2023 10:41:13</t>
  </si>
  <si>
    <t>13.05.2023 10:41:14</t>
  </si>
  <si>
    <t>13.05.2023 10:41:19</t>
  </si>
  <si>
    <t>13.05.2023 10:41:20</t>
  </si>
  <si>
    <t>13.05.2023 10:41:22</t>
  </si>
  <si>
    <t>13.05.2023 10:42:32</t>
  </si>
  <si>
    <t>13.05.2023 10:42:34</t>
  </si>
  <si>
    <t>13.05.2023 10:42:35</t>
  </si>
  <si>
    <t>13.05.2023 10:43:32</t>
  </si>
  <si>
    <t>13.05.2023 10:43:34</t>
  </si>
  <si>
    <t>13.05.2023 10:43:35</t>
  </si>
  <si>
    <t>13.05.2023 10:43:36</t>
  </si>
  <si>
    <t>13.05.2023 10:43:37</t>
  </si>
  <si>
    <t>13.05.2023 10:43:39</t>
  </si>
  <si>
    <t>13.05.2023 10:43:40</t>
  </si>
  <si>
    <t>13.05.2023 10:43:41</t>
  </si>
  <si>
    <t>13.05.2023 10:43:44</t>
  </si>
  <si>
    <t>13.05.2023 10:43:45</t>
  </si>
  <si>
    <t>13.05.2023 10:43:47</t>
  </si>
  <si>
    <t>13.05.2023 10:44:31</t>
  </si>
  <si>
    <t>13.05.2023 10:44:33</t>
  </si>
  <si>
    <t>13.05.2023 10:44:34</t>
  </si>
  <si>
    <t>13.05.2023 10:44:35</t>
  </si>
  <si>
    <t>13.05.2023 10:44:37</t>
  </si>
  <si>
    <t>13.05.2023 10:45:08</t>
  </si>
  <si>
    <t>13.05.2023 10:45:09</t>
  </si>
  <si>
    <t>13.05.2023 10:45:11</t>
  </si>
  <si>
    <t>13.05.2023 10:45:12</t>
  </si>
  <si>
    <t>13.05.2023 10:45:13</t>
  </si>
  <si>
    <t>13.05.2023 10:45:14</t>
  </si>
  <si>
    <t>13.05.2023 10:45:17</t>
  </si>
  <si>
    <t>13.05.2023 10:45:25</t>
  </si>
  <si>
    <t>13.05.2023 10:45:29</t>
  </si>
  <si>
    <t>13.05.2023 10:45:32</t>
  </si>
  <si>
    <t>13.05.2023 10:45:34</t>
  </si>
  <si>
    <t>13.05.2023 10:45:37</t>
  </si>
  <si>
    <t>13.05.2023 10:45:38</t>
  </si>
  <si>
    <t>13.05.2023 10:45:40</t>
  </si>
  <si>
    <t>13.05.2023 10:46:17</t>
  </si>
  <si>
    <t>13.05.2023 10:46:19</t>
  </si>
  <si>
    <t>13.05.2023 10:46:20</t>
  </si>
  <si>
    <t>13.05.2023 10:46:23</t>
  </si>
  <si>
    <t>13.05.2023 10:46:47</t>
  </si>
  <si>
    <t>13.05.2023 10:46:48</t>
  </si>
  <si>
    <t>13.05.2023 10:46:49</t>
  </si>
  <si>
    <t>13.05.2023 10:46:52</t>
  </si>
  <si>
    <t>13.05.2023 10:46:53</t>
  </si>
  <si>
    <t>13.05.2023 10:47:31</t>
  </si>
  <si>
    <t>13.05.2023 10:47:32</t>
  </si>
  <si>
    <t>13.05.2023 10:47:33</t>
  </si>
  <si>
    <t>13.05.2023 10:47:36</t>
  </si>
  <si>
    <t>13.05.2023 10:47:38</t>
  </si>
  <si>
    <t>13.05.2023 10:47:39</t>
  </si>
  <si>
    <t>13.05.2023 10:47:41</t>
  </si>
  <si>
    <t>13.05.2023 10:49:00</t>
  </si>
  <si>
    <t>13.05.2023 10:51:14</t>
  </si>
  <si>
    <t>13.05.2023 10:51:15</t>
  </si>
  <si>
    <t>13.05.2023 10:51:16</t>
  </si>
  <si>
    <t>13.05.2023 10:51:18</t>
  </si>
  <si>
    <t>13.05.2023 10:51:19</t>
  </si>
  <si>
    <t>13.05.2023 10:51:20</t>
  </si>
  <si>
    <t>13.05.2023 10:51:59</t>
  </si>
  <si>
    <t>13.05.2023 10:52:00</t>
  </si>
  <si>
    <t>13.05.2023 10:52:03</t>
  </si>
  <si>
    <t>13.05.2023 10:52:05</t>
  </si>
  <si>
    <t>13.05.2023 10:52:08</t>
  </si>
  <si>
    <t>13.05.2023 10:52:09</t>
  </si>
  <si>
    <t>13.05.2023 10:52:11</t>
  </si>
  <si>
    <t>13.05.2023 10:52:12</t>
  </si>
  <si>
    <t>13.05.2023 10:52:14</t>
  </si>
  <si>
    <t>13.05.2023 10:52:39</t>
  </si>
  <si>
    <t>13.05.2023 10:52:41</t>
  </si>
  <si>
    <t>13.05.2023 10:52:42</t>
  </si>
  <si>
    <t>13.05.2023 10:52:45</t>
  </si>
  <si>
    <t>13.05.2023 10:52:47</t>
  </si>
  <si>
    <t>13.05.2023 10:52:48</t>
  </si>
  <si>
    <t>13.05.2023 10:53:54</t>
  </si>
  <si>
    <t>13.05.2023 10:53:56</t>
  </si>
  <si>
    <t>13.05.2023 10:53:57</t>
  </si>
  <si>
    <t>13.05.2023 10:53:58</t>
  </si>
  <si>
    <t>13.05.2023 10:54:00</t>
  </si>
  <si>
    <t>13.05.2023 10:54:01</t>
  </si>
  <si>
    <t>13.05.2023 10:54:02</t>
  </si>
  <si>
    <t>13.05.2023 10:54:03</t>
  </si>
  <si>
    <t>13.05.2023 10:54:05</t>
  </si>
  <si>
    <t>13.05.2023 10:54:06</t>
  </si>
  <si>
    <t>13.05.2023 10:54:07</t>
  </si>
  <si>
    <t>13.05.2023 10:54:47</t>
  </si>
  <si>
    <t>13.05.2023 10:54:49</t>
  </si>
  <si>
    <t>13.05.2023 10:54:52</t>
  </si>
  <si>
    <t>13.05.2023 10:55:50</t>
  </si>
  <si>
    <t>13.05.2023 10:55:52</t>
  </si>
  <si>
    <t>13.05.2023 10:55:53</t>
  </si>
  <si>
    <t>13.05.2023 10:55:54</t>
  </si>
  <si>
    <t>13.05.2023 10:55:55</t>
  </si>
  <si>
    <t>13.05.2023 10:55:57</t>
  </si>
  <si>
    <t>13.05.2023 10:55:58</t>
  </si>
  <si>
    <t>13.05.2023 10:55:59</t>
  </si>
  <si>
    <t>13.05.2023 10:56:00</t>
  </si>
  <si>
    <t>13.05.2023 10:56:02</t>
  </si>
  <si>
    <t>13.05.2023 10:56:21</t>
  </si>
  <si>
    <t>13.05.2023 10:56:24</t>
  </si>
  <si>
    <t>13.05.2023 10:56:25</t>
  </si>
  <si>
    <t>13.05.2023 10:56:27</t>
  </si>
  <si>
    <t>13.05.2023 10:56:28</t>
  </si>
  <si>
    <t>13.05.2023 10:56:29</t>
  </si>
  <si>
    <t>13.05.2023 10:56:30</t>
  </si>
  <si>
    <t>13.05.2023 10:56:32</t>
  </si>
  <si>
    <t>13.05.2023 10:56:33</t>
  </si>
  <si>
    <t>13.05.2023 10:56:34</t>
  </si>
  <si>
    <t>13.05.2023 10:56:35</t>
  </si>
  <si>
    <t>13.05.2023 10:56:37</t>
  </si>
  <si>
    <t>13.05.2023 10:56:38</t>
  </si>
  <si>
    <t>13.05.2023 10:56:47</t>
  </si>
  <si>
    <t>13.05.2023 10:56:50</t>
  </si>
  <si>
    <t>13.05.2023 10:56:51</t>
  </si>
  <si>
    <t>13.05.2023 10:56:53</t>
  </si>
  <si>
    <t>13.05.2023 10:56:54</t>
  </si>
  <si>
    <t>13.05.2023 10:56:56</t>
  </si>
  <si>
    <t>13.05.2023 10:57:12</t>
  </si>
  <si>
    <t>13.05.2023 10:57:14</t>
  </si>
  <si>
    <t>13.05.2023 10:57:15</t>
  </si>
  <si>
    <t>13.05.2023 10:57:16</t>
  </si>
  <si>
    <t>13.05.2023 10:57:17</t>
  </si>
  <si>
    <t>13.05.2023 10:57:19</t>
  </si>
  <si>
    <t>13.05.2023 10:57:20</t>
  </si>
  <si>
    <t>13.05.2023 10:58:26</t>
  </si>
  <si>
    <t>13.05.2023 10:58:27</t>
  </si>
  <si>
    <t>13.05.2023 10:58:28</t>
  </si>
  <si>
    <t>13.05.2023 10:58:30</t>
  </si>
  <si>
    <t>13.05.2023 10:58:31</t>
  </si>
  <si>
    <t>13.05.2023 10:58:32</t>
  </si>
  <si>
    <t>13.05.2023 10:58:36</t>
  </si>
  <si>
    <t>13.05.2023 10:58:38</t>
  </si>
  <si>
    <t>13.05.2023 10:58:39</t>
  </si>
  <si>
    <t>13.05.2023 10:58:57</t>
  </si>
  <si>
    <t>13.05.2023 10:58:59</t>
  </si>
  <si>
    <t>13.05.2023 10:59:00</t>
  </si>
  <si>
    <t>13.05.2023 10:59:01</t>
  </si>
  <si>
    <t>13.05.2023 10:59:03</t>
  </si>
  <si>
    <t>13.05.2023 10:59:04</t>
  </si>
  <si>
    <t>13.05.2023 10:59:05</t>
  </si>
  <si>
    <t>13.05.2023 10:59:06</t>
  </si>
  <si>
    <t>13.05.2023 10:59:08</t>
  </si>
  <si>
    <t>13.05.2023 10:59:09</t>
  </si>
  <si>
    <t>13.05.2023 10:59:10</t>
  </si>
  <si>
    <t>13.05.2023 10:59:29</t>
  </si>
  <si>
    <t>13.05.2023 10:59:34</t>
  </si>
  <si>
    <t>13.05.2023 11:00:16</t>
  </si>
  <si>
    <t>13.05.2023 11:00:17</t>
  </si>
  <si>
    <t>13.05.2023 11:00:20</t>
  </si>
  <si>
    <t>13.05.2023 11:00:22</t>
  </si>
  <si>
    <t>13.05.2023 11:00:23</t>
  </si>
  <si>
    <t>13.05.2023 11:00:25</t>
  </si>
  <si>
    <t>13.05.2023 11:00:43</t>
  </si>
  <si>
    <t>13.05.2023 11:00:59</t>
  </si>
  <si>
    <t>13.05.2023 11:01:01</t>
  </si>
  <si>
    <t>13.05.2023 11:01:02</t>
  </si>
  <si>
    <t>13.05.2023 11:01:05</t>
  </si>
  <si>
    <t>13.05.2023 11:01:07</t>
  </si>
  <si>
    <t>13.05.2023 11:01:08</t>
  </si>
  <si>
    <t>13.05.2023 11:01:10</t>
  </si>
  <si>
    <t>13.05.2023 11:01:41</t>
  </si>
  <si>
    <t>13.05.2023 11:01:43</t>
  </si>
  <si>
    <t>13.05.2023 11:01:46</t>
  </si>
  <si>
    <t>13.05.2023 11:01:47</t>
  </si>
  <si>
    <t>13.05.2023 11:01:49</t>
  </si>
  <si>
    <t>13.05.2023 11:01:50</t>
  </si>
  <si>
    <t>13.05.2023 11:01:52</t>
  </si>
  <si>
    <t>13.05.2023 11:01:55</t>
  </si>
  <si>
    <t>13.05.2023 11:01:56</t>
  </si>
  <si>
    <t>13.05.2023 11:01:58</t>
  </si>
  <si>
    <t>13.05.2023 11:01:59</t>
  </si>
  <si>
    <t>13.05.2023 11:02:01</t>
  </si>
  <si>
    <t>13.05.2023 11:02:02</t>
  </si>
  <si>
    <t>13.05.2023 11:02:10</t>
  </si>
  <si>
    <t>13.05.2023 11:02:11</t>
  </si>
  <si>
    <t>13.05.2023 11:02:12</t>
  </si>
  <si>
    <t>13.05.2023 11:02:14</t>
  </si>
  <si>
    <t>13.05.2023 11:02:15</t>
  </si>
  <si>
    <t>13.05.2023 11:02:16</t>
  </si>
  <si>
    <t>13.05.2023 11:02:19</t>
  </si>
  <si>
    <t>13.05.2023 11:02:37</t>
  </si>
  <si>
    <t>13.05.2023 11:02:40</t>
  </si>
  <si>
    <t>13.05.2023 11:02:47</t>
  </si>
  <si>
    <t>13.05.2023 11:02:49</t>
  </si>
  <si>
    <t>13.05.2023 11:02:50</t>
  </si>
  <si>
    <t>13.05.2023 11:02:52</t>
  </si>
  <si>
    <t>13.05.2023 11:02:55</t>
  </si>
  <si>
    <t>13.05.2023 11:02:56</t>
  </si>
  <si>
    <t>13.05.2023 11:02:58</t>
  </si>
  <si>
    <t>13.05.2023 11:02:59</t>
  </si>
  <si>
    <t>13.05.2023 11:03:01</t>
  </si>
  <si>
    <t>13.05.2023 11:03:43</t>
  </si>
  <si>
    <t>13.05.2023 11:03:46</t>
  </si>
  <si>
    <t>13.05.2023 11:03:47</t>
  </si>
  <si>
    <t>13.05.2023 11:03:49</t>
  </si>
  <si>
    <t>13.05.2023 11:03:52</t>
  </si>
  <si>
    <t>13.05.2023 11:04:16</t>
  </si>
  <si>
    <t>13.05.2023 11:04:20</t>
  </si>
  <si>
    <t>13.05.2023 11:04:22</t>
  </si>
  <si>
    <t>13.05.2023 11:04:23</t>
  </si>
  <si>
    <t>13.05.2023 11:04:25</t>
  </si>
  <si>
    <t>13.05.2023 11:04:26</t>
  </si>
  <si>
    <t>13.05.2023 11:04:28</t>
  </si>
  <si>
    <t>13.05.2023 11:04:29</t>
  </si>
  <si>
    <t>13.05.2023 11:04:31</t>
  </si>
  <si>
    <t>13.05.2023 11:04:32</t>
  </si>
  <si>
    <t>13.05.2023 11:04:34</t>
  </si>
  <si>
    <t>13.05.2023 11:04:35</t>
  </si>
  <si>
    <t>13.05.2023 11:04:37</t>
  </si>
  <si>
    <t>13.05.2023 11:04:38</t>
  </si>
  <si>
    <t>13.05.2023 11:04:49</t>
  </si>
  <si>
    <t>13.05.2023 11:04:50</t>
  </si>
  <si>
    <t>13.05.2023 11:04:52</t>
  </si>
  <si>
    <t>13.05.2023 11:04:53</t>
  </si>
  <si>
    <t>13.05.2023 11:04:55</t>
  </si>
  <si>
    <t>13.05.2023 11:04:58</t>
  </si>
  <si>
    <t>13.05.2023 11:04:59</t>
  </si>
  <si>
    <t>13.05.2023 11:05:01</t>
  </si>
  <si>
    <t>13.05.2023 11:05:02</t>
  </si>
  <si>
    <t>13.05.2023 11:05:04</t>
  </si>
  <si>
    <t>13.05.2023 11:05:05</t>
  </si>
  <si>
    <t>13.05.2023 11:06:22</t>
  </si>
  <si>
    <t>13.05.2023 11:06:23</t>
  </si>
  <si>
    <t>13.05.2023 11:06:24</t>
  </si>
  <si>
    <t>13.05.2023 11:06:26</t>
  </si>
  <si>
    <t>13.05.2023 11:06:27</t>
  </si>
  <si>
    <t>13.05.2023 11:06:28</t>
  </si>
  <si>
    <t>13.05.2023 11:06:29</t>
  </si>
  <si>
    <t>13.05.2023 11:06:32</t>
  </si>
  <si>
    <t>13.05.2023 11:06:34</t>
  </si>
  <si>
    <t>13.05.2023 11:06:37</t>
  </si>
  <si>
    <t>13.05.2023 11:07:13</t>
  </si>
  <si>
    <t>13.05.2023 11:07:14</t>
  </si>
  <si>
    <t>13.05.2023 11:07:15</t>
  </si>
  <si>
    <t>13.05.2023 11:07:17</t>
  </si>
  <si>
    <t>13.05.2023 11:07:18</t>
  </si>
  <si>
    <t>13.05.2023 11:07:19</t>
  </si>
  <si>
    <t>13.05.2023 11:07:20</t>
  </si>
  <si>
    <t>13.05.2023 11:07:22</t>
  </si>
  <si>
    <t>13.05.2023 11:07:38</t>
  </si>
  <si>
    <t>13.05.2023 11:07:39</t>
  </si>
  <si>
    <t>13.05.2023 11:07:45</t>
  </si>
  <si>
    <t>13.05.2023 11:07:47</t>
  </si>
  <si>
    <t>13.05.2023 11:07:48</t>
  </si>
  <si>
    <t>13.05.2023 11:07:53</t>
  </si>
  <si>
    <t>13.05.2023 11:09:02</t>
  </si>
  <si>
    <t>13.05.2023 11:09:03</t>
  </si>
  <si>
    <t>13.05.2023 11:09:08</t>
  </si>
  <si>
    <t>13.05.2023 11:09:09</t>
  </si>
  <si>
    <t>13.05.2023 11:09:11</t>
  </si>
  <si>
    <t>13.05.2023 11:09:12</t>
  </si>
  <si>
    <t>13.05.2023 11:09:13</t>
  </si>
  <si>
    <t>13.05.2023 11:09:17</t>
  </si>
  <si>
    <t>13.05.2023 11:09:29</t>
  </si>
  <si>
    <t>13.05.2023 11:09:32</t>
  </si>
  <si>
    <t>13.05.2023 11:09:34</t>
  </si>
  <si>
    <t>13.05.2023 11:09:35</t>
  </si>
  <si>
    <t>13.05.2023 11:10:38</t>
  </si>
  <si>
    <t>13.05.2023 11:10:40</t>
  </si>
  <si>
    <t>13.05.2023 11:10:41</t>
  </si>
  <si>
    <t>13.05.2023 11:10:42</t>
  </si>
  <si>
    <t>13.05.2023 11:10:45</t>
  </si>
  <si>
    <t>13.05.2023 11:10:47</t>
  </si>
  <si>
    <t>13.05.2023 11:10:48</t>
  </si>
  <si>
    <t>13.05.2023 11:10:49</t>
  </si>
  <si>
    <t>13.05.2023 11:10:50</t>
  </si>
  <si>
    <t>13.05.2023 11:10:53</t>
  </si>
  <si>
    <t>13.05.2023 11:11:31</t>
  </si>
  <si>
    <t>13.05.2023 11:11:32</t>
  </si>
  <si>
    <t>13.05.2023 11:11:34</t>
  </si>
  <si>
    <t>13.05.2023 11:11:35</t>
  </si>
  <si>
    <t>13.05.2023 11:11:43</t>
  </si>
  <si>
    <t>13.05.2023 11:11:44</t>
  </si>
  <si>
    <t>13.05.2023 11:11:46</t>
  </si>
  <si>
    <t>13.05.2023 11:11:47</t>
  </si>
  <si>
    <t>13.05.2023 11:11:49</t>
  </si>
  <si>
    <t>13.05.2023 11:11:50</t>
  </si>
  <si>
    <t>13.05.2023 11:11:52</t>
  </si>
  <si>
    <t>13.05.2023 11:11:53</t>
  </si>
  <si>
    <t>13.05.2023 11:11:55</t>
  </si>
  <si>
    <t>13.05.2023 11:11:56</t>
  </si>
  <si>
    <t>13.05.2023 11:11:57</t>
  </si>
  <si>
    <t>13.05.2023 11:13:43</t>
  </si>
  <si>
    <t>13.05.2023 11:13:45</t>
  </si>
  <si>
    <t>13.05.2023 11:13:46</t>
  </si>
  <si>
    <t>13.05.2023 11:13:47</t>
  </si>
  <si>
    <t>13.05.2023 11:13:49</t>
  </si>
  <si>
    <t>13.05.2023 11:13:50</t>
  </si>
  <si>
    <t>13.05.2023 11:13:51</t>
  </si>
  <si>
    <t>13.05.2023 11:15:05</t>
  </si>
  <si>
    <t>13.05.2023 11:15:06</t>
  </si>
  <si>
    <t>13.05.2023 11:15:08</t>
  </si>
  <si>
    <t>13.05.2023 11:15:09</t>
  </si>
  <si>
    <t>13.05.2023 11:15:11</t>
  </si>
  <si>
    <t>13.05.2023 11:15:12</t>
  </si>
  <si>
    <t>13.05.2023 11:15:44</t>
  </si>
  <si>
    <t>13.05.2023 11:15:45</t>
  </si>
  <si>
    <t>13.05.2023 11:15:50</t>
  </si>
  <si>
    <t>13.05.2023 11:15:51</t>
  </si>
  <si>
    <t>13.05.2023 11:15:53</t>
  </si>
  <si>
    <t>13.05.2023 11:16:54</t>
  </si>
  <si>
    <t>13.05.2023 11:16:56</t>
  </si>
  <si>
    <t>13.05.2023 11:16:57</t>
  </si>
  <si>
    <t>13.05.2023 11:16:58</t>
  </si>
  <si>
    <t>13.05.2023 11:16:59</t>
  </si>
  <si>
    <t>13.05.2023 11:17:01</t>
  </si>
  <si>
    <t>13.05.2023 11:17:02</t>
  </si>
  <si>
    <t>13.05.2023 11:18:33</t>
  </si>
  <si>
    <t>13.05.2023 11:18:35</t>
  </si>
  <si>
    <t>13.05.2023 11:18:36</t>
  </si>
  <si>
    <t>13.05.2023 11:20:07</t>
  </si>
  <si>
    <t>13.05.2023 11:20:09</t>
  </si>
  <si>
    <t>13.05.2023 11:20:11</t>
  </si>
  <si>
    <t>13.05.2023 11:20:26</t>
  </si>
  <si>
    <t>13.05.2023 11:20:28</t>
  </si>
  <si>
    <t>13.05.2023 11:20:29</t>
  </si>
  <si>
    <t>13.05.2023 11:20:30</t>
  </si>
  <si>
    <t>13.05.2023 11:20:31</t>
  </si>
  <si>
    <t>13.05.2023 11:20:33</t>
  </si>
  <si>
    <t>13.05.2023 11:20:35</t>
  </si>
  <si>
    <t>13.05.2023 11:20:37</t>
  </si>
  <si>
    <t>13.05.2023 11:21:04</t>
  </si>
  <si>
    <t>13.05.2023 11:21:05</t>
  </si>
  <si>
    <t>13.05.2023 11:21:08</t>
  </si>
  <si>
    <t>13.05.2023 11:21:10</t>
  </si>
  <si>
    <t>13.05.2023 11:21:11</t>
  </si>
  <si>
    <t>13.05.2023 11:21:13</t>
  </si>
  <si>
    <t>13.05.2023 11:21:14</t>
  </si>
  <si>
    <t>13.05.2023 11:21:16</t>
  </si>
  <si>
    <t>13.05.2023 11:21:22</t>
  </si>
  <si>
    <t>13.05.2023 11:21:23</t>
  </si>
  <si>
    <t>13.05.2023 11:21:24</t>
  </si>
  <si>
    <t>13.05.2023 11:21:26</t>
  </si>
  <si>
    <t>13.05.2023 11:21:27</t>
  </si>
  <si>
    <t>13.05.2023 11:22:55</t>
  </si>
  <si>
    <t>13.05.2023 11:22:57</t>
  </si>
  <si>
    <t>13.05.2023 11:22:58</t>
  </si>
  <si>
    <t>13.05.2023 11:23:01</t>
  </si>
  <si>
    <t>13.05.2023 11:23:02</t>
  </si>
  <si>
    <t>13.05.2023 11:23:03</t>
  </si>
  <si>
    <t>13.05.2023 11:23:04</t>
  </si>
  <si>
    <t>13.05.2023 11:23:06</t>
  </si>
  <si>
    <t>13.05.2023 11:25:32</t>
  </si>
  <si>
    <t>13.05.2023 11:25:34</t>
  </si>
  <si>
    <t>13.05.2023 11:25:37</t>
  </si>
  <si>
    <t>13.05.2023 11:25:38</t>
  </si>
  <si>
    <t>13.05.2023 11:25:40</t>
  </si>
  <si>
    <t>13.05.2023 11:25:41</t>
  </si>
  <si>
    <t>13.05.2023 11:25:43</t>
  </si>
  <si>
    <t>13.05.2023 11:25:44</t>
  </si>
  <si>
    <t>13.05.2023 11:26:41</t>
  </si>
  <si>
    <t>13.05.2023 11:26:43</t>
  </si>
  <si>
    <t>13.05.2023 11:26:46</t>
  </si>
  <si>
    <t>13.05.2023 11:26:47</t>
  </si>
  <si>
    <t>13.05.2023 11:26:49</t>
  </si>
  <si>
    <t>13.05.2023 11:27:02</t>
  </si>
  <si>
    <t>13.05.2023 11:27:04</t>
  </si>
  <si>
    <t>13.05.2023 11:27:05</t>
  </si>
  <si>
    <t>13.05.2023 11:27:06</t>
  </si>
  <si>
    <t>13.05.2023 11:27:07</t>
  </si>
  <si>
    <t>13.05.2023 11:27:09</t>
  </si>
  <si>
    <t>13.05.2023 11:27:10</t>
  </si>
  <si>
    <t>13.05.2023 11:27:11</t>
  </si>
  <si>
    <t>13.05.2023 11:27:12</t>
  </si>
  <si>
    <t>13.05.2023 11:27:14</t>
  </si>
  <si>
    <t>13.05.2023 11:27:15</t>
  </si>
  <si>
    <t>13.05.2023 11:27:16</t>
  </si>
  <si>
    <t>13.05.2023 11:27:17</t>
  </si>
  <si>
    <t>13.05.2023 11:27:19</t>
  </si>
  <si>
    <t>13.05.2023 11:27:20</t>
  </si>
  <si>
    <t>13.05.2023 11:27:21</t>
  </si>
  <si>
    <t>13.05.2023 11:27:22</t>
  </si>
  <si>
    <t>13.05.2023 11:27:25</t>
  </si>
  <si>
    <t>13.05.2023 11:27:27</t>
  </si>
  <si>
    <t>13.05.2023 11:27:28</t>
  </si>
  <si>
    <t>13.05.2023 11:27:29</t>
  </si>
  <si>
    <t>13.05.2023 11:27:30</t>
  </si>
  <si>
    <t>13.05.2023 11:27:32</t>
  </si>
  <si>
    <t>13.05.2023 11:27:36</t>
  </si>
  <si>
    <t>13.05.2023 11:27:39</t>
  </si>
  <si>
    <t>13.05.2023 11:27:40</t>
  </si>
  <si>
    <t>13.05.2023 11:27:42</t>
  </si>
  <si>
    <t>13.05.2023 11:27:43</t>
  </si>
  <si>
    <t>13.05.2023 11:27:45</t>
  </si>
  <si>
    <t>13.05.2023 11:28:18</t>
  </si>
  <si>
    <t>13.05.2023 11:28:21</t>
  </si>
  <si>
    <t>13.05.2023 11:28:33</t>
  </si>
  <si>
    <t>13.05.2023 11:28:34</t>
  </si>
  <si>
    <t>13.05.2023 11:28:36</t>
  </si>
  <si>
    <t>13.05.2023 11:28:37</t>
  </si>
  <si>
    <t>13.05.2023 11:28:42</t>
  </si>
  <si>
    <t>13.05.2023 11:28:43</t>
  </si>
  <si>
    <t>13.05.2023 11:28:45</t>
  </si>
  <si>
    <t>13.05.2023 11:29:22</t>
  </si>
  <si>
    <t>13.05.2023 11:29:24</t>
  </si>
  <si>
    <t>13.05.2023 11:29:25</t>
  </si>
  <si>
    <t>13.05.2023 11:29:26</t>
  </si>
  <si>
    <t>13.05.2023 11:29:27</t>
  </si>
  <si>
    <t>13.05.2023 11:29:29</t>
  </si>
  <si>
    <t>13.05.2023 11:29:31</t>
  </si>
  <si>
    <t>13.05.2023 11:29:42</t>
  </si>
  <si>
    <t>13.05.2023 11:29:43</t>
  </si>
  <si>
    <t>13.05.2023 11:29:49</t>
  </si>
  <si>
    <t>13.05.2023 11:30:03</t>
  </si>
  <si>
    <t>13.05.2023 11:30:04</t>
  </si>
  <si>
    <t>13.05.2023 11:30:05</t>
  </si>
  <si>
    <t>13.05.2023 11:30:07</t>
  </si>
  <si>
    <t>13.05.2023 11:30:08</t>
  </si>
  <si>
    <t>13.05.2023 11:30:09</t>
  </si>
  <si>
    <t>13.05.2023 11:30:10</t>
  </si>
  <si>
    <t>13.05.2023 11:30:25</t>
  </si>
  <si>
    <t>13.05.2023 11:30:27</t>
  </si>
  <si>
    <t>13.05.2023 11:30:30</t>
  </si>
  <si>
    <t>13.05.2023 11:30:31</t>
  </si>
  <si>
    <t>13.05.2023 11:30:33</t>
  </si>
  <si>
    <t>13.05.2023 11:30:34</t>
  </si>
  <si>
    <t>13.05.2023 11:30:36</t>
  </si>
  <si>
    <t>13.05.2023 11:30:37</t>
  </si>
  <si>
    <t>13.05.2023 11:30:39</t>
  </si>
  <si>
    <t>13.05.2023 11:31:36</t>
  </si>
  <si>
    <t>13.05.2023 11:31:37</t>
  </si>
  <si>
    <t>13.05.2023 11:31:38</t>
  </si>
  <si>
    <t>13.05.2023 11:31:40</t>
  </si>
  <si>
    <t>13.05.2023 11:31:41</t>
  </si>
  <si>
    <t>13.05.2023 11:31:42</t>
  </si>
  <si>
    <t>13.05.2023 11:31:43</t>
  </si>
  <si>
    <t>13.05.2023 11:31:45</t>
  </si>
  <si>
    <t>13.05.2023 11:31:46</t>
  </si>
  <si>
    <t>13.05.2023 11:31:47</t>
  </si>
  <si>
    <t>13.05.2023 11:31:48</t>
  </si>
  <si>
    <t>13.05.2023 11:31:50</t>
  </si>
  <si>
    <t>13.05.2023 11:31:51</t>
  </si>
  <si>
    <t>13.05.2023 11:31:54</t>
  </si>
  <si>
    <t>13.05.2023 11:32:04</t>
  </si>
  <si>
    <t>13.05.2023 11:32:06</t>
  </si>
  <si>
    <t>13.05.2023 11:32:07</t>
  </si>
  <si>
    <t>13.05.2023 11:32:09</t>
  </si>
  <si>
    <t>13.05.2023 11:32:10</t>
  </si>
  <si>
    <t>13.05.2023 11:32:13</t>
  </si>
  <si>
    <t>13.05.2023 11:32:15</t>
  </si>
  <si>
    <t>13.05.2023 11:32:16</t>
  </si>
  <si>
    <t>13.05.2023 11:32:18</t>
  </si>
  <si>
    <t>13.05.2023 11:32:19</t>
  </si>
  <si>
    <t>13.05.2023 11:32:21</t>
  </si>
  <si>
    <t>13.05.2023 11:32:51</t>
  </si>
  <si>
    <t>13.05.2023 11:32:54</t>
  </si>
  <si>
    <t>13.05.2023 11:32:55</t>
  </si>
  <si>
    <t>13.05.2023 11:32:57</t>
  </si>
  <si>
    <t>13.05.2023 11:32:58</t>
  </si>
  <si>
    <t>13.05.2023 11:33:46</t>
  </si>
  <si>
    <t>13.05.2023 11:33:48</t>
  </si>
  <si>
    <t>13.05.2023 11:33:49</t>
  </si>
  <si>
    <t>13.05.2023 11:33:50</t>
  </si>
  <si>
    <t>13.05.2023 11:33:52</t>
  </si>
  <si>
    <t>13.05.2023 11:33:53</t>
  </si>
  <si>
    <t>13.05.2023 11:33:54</t>
  </si>
  <si>
    <t>13.05.2023 11:34:21</t>
  </si>
  <si>
    <t>13.05.2023 11:34:23</t>
  </si>
  <si>
    <t>13.05.2023 11:34:24</t>
  </si>
  <si>
    <t>13.05.2023 11:34:25</t>
  </si>
  <si>
    <t>13.05.2023 11:34:26</t>
  </si>
  <si>
    <t>13.05.2023 11:34:28</t>
  </si>
  <si>
    <t>13.05.2023 11:34:29</t>
  </si>
  <si>
    <t>13.05.2023 11:34:30</t>
  </si>
  <si>
    <t>13.05.2023 11:34:31</t>
  </si>
  <si>
    <t>13.05.2023 11:34:33</t>
  </si>
  <si>
    <t>13.05.2023 11:34:36</t>
  </si>
  <si>
    <t>13.05.2023 11:34:37</t>
  </si>
  <si>
    <t>13.05.2023 11:34:39</t>
  </si>
  <si>
    <t>13.05.2023 11:34:40</t>
  </si>
  <si>
    <t>13.05.2023 11:34:42</t>
  </si>
  <si>
    <t>13.05.2023 11:35:31</t>
  </si>
  <si>
    <t>13.05.2023 11:35:34</t>
  </si>
  <si>
    <t>13.05.2023 11:35:36</t>
  </si>
  <si>
    <t>13.05.2023 11:35:39</t>
  </si>
  <si>
    <t>13.05.2023 11:35:40</t>
  </si>
  <si>
    <t>13.05.2023 11:35:43</t>
  </si>
  <si>
    <t>13.05.2023 11:35:45</t>
  </si>
  <si>
    <t>13.05.2023 11:36:40</t>
  </si>
  <si>
    <t>13.05.2023 11:36:42</t>
  </si>
  <si>
    <t>13.05.2023 11:36:43</t>
  </si>
  <si>
    <t>13.05.2023 11:36:44</t>
  </si>
  <si>
    <t>13.05.2023 11:36:45</t>
  </si>
  <si>
    <t>13.05.2023 11:36:47</t>
  </si>
  <si>
    <t>13.05.2023 11:36:48</t>
  </si>
  <si>
    <t>13.05.2023 11:36:49</t>
  </si>
  <si>
    <t>13.05.2023 11:36:52</t>
  </si>
  <si>
    <t>13.05.2023 11:37:47</t>
  </si>
  <si>
    <t>13.05.2023 11:37:49</t>
  </si>
  <si>
    <t>13.05.2023 11:37:55</t>
  </si>
  <si>
    <t>13.05.2023 11:37:58</t>
  </si>
  <si>
    <t>13.05.2023 11:38:53</t>
  </si>
  <si>
    <t>13.05.2023 11:38:55</t>
  </si>
  <si>
    <t>13.05.2023 11:38:56</t>
  </si>
  <si>
    <t>13.05.2023 11:38:57</t>
  </si>
  <si>
    <t>13.05.2023 11:38:58</t>
  </si>
  <si>
    <t>13.05.2023 11:39:03</t>
  </si>
  <si>
    <t>13.05.2023 11:39:46</t>
  </si>
  <si>
    <t>13.05.2023 11:39:48</t>
  </si>
  <si>
    <t>13.05.2023 11:39:49</t>
  </si>
  <si>
    <t>13.05.2023 11:39:51</t>
  </si>
  <si>
    <t>13.05.2023 11:39:54</t>
  </si>
  <si>
    <t>13.05.2023 11:39:55</t>
  </si>
  <si>
    <t>13.05.2023 11:39:57</t>
  </si>
  <si>
    <t>13.05.2023 11:40:00</t>
  </si>
  <si>
    <t>13.05.2023 11:40:01</t>
  </si>
  <si>
    <t>13.05.2023 11:40:03</t>
  </si>
  <si>
    <t>13.05.2023 11:43:02</t>
  </si>
  <si>
    <t>13.05.2023 11:43:04</t>
  </si>
  <si>
    <t>13.05.2023 11:43:05</t>
  </si>
  <si>
    <t>13.05.2023 11:43:06</t>
  </si>
  <si>
    <t>13.05.2023 11:43:08</t>
  </si>
  <si>
    <t>13.05.2023 11:43:09</t>
  </si>
  <si>
    <t>13.05.2023 11:43:10</t>
  </si>
  <si>
    <t>13.05.2023 11:43:28</t>
  </si>
  <si>
    <t>13.05.2023 11:43:29</t>
  </si>
  <si>
    <t>13.05.2023 11:43:31</t>
  </si>
  <si>
    <t>13.05.2023 11:43:34</t>
  </si>
  <si>
    <t>13.05.2023 11:43:35</t>
  </si>
  <si>
    <t>13.05.2023 11:43:37</t>
  </si>
  <si>
    <t>13.05.2023 11:43:38</t>
  </si>
  <si>
    <t>13.05.2023 11:43:50</t>
  </si>
  <si>
    <t>13.05.2023 11:43:52</t>
  </si>
  <si>
    <t>13.05.2023 11:43:53</t>
  </si>
  <si>
    <t>13.05.2023 11:43:54</t>
  </si>
  <si>
    <t>13.05.2023 11:43:55</t>
  </si>
  <si>
    <t>13.05.2023 11:43:57</t>
  </si>
  <si>
    <t>13.05.2023 11:43:58</t>
  </si>
  <si>
    <t>13.05.2023 11:44:01</t>
  </si>
  <si>
    <t>13.05.2023 11:44:37</t>
  </si>
  <si>
    <t>13.05.2023 11:44:38</t>
  </si>
  <si>
    <t>13.05.2023 11:44:39</t>
  </si>
  <si>
    <t>13.05.2023 11:44:41</t>
  </si>
  <si>
    <t>13.05.2023 11:44:42</t>
  </si>
  <si>
    <t>13.05.2023 11:44:43</t>
  </si>
  <si>
    <t>13.05.2023 11:44:44</t>
  </si>
  <si>
    <t>13.05.2023 11:44:46</t>
  </si>
  <si>
    <t>13.05.2023 11:44:47</t>
  </si>
  <si>
    <t>13.05.2023 11:44:48</t>
  </si>
  <si>
    <t>13.05.2023 11:44:49</t>
  </si>
  <si>
    <t>13.05.2023 11:44:51</t>
  </si>
  <si>
    <t>13.05.2023 11:44:52</t>
  </si>
  <si>
    <t>13.05.2023 11:44:53</t>
  </si>
  <si>
    <t>13.05.2023 11:44:55</t>
  </si>
  <si>
    <t>13.05.2023 11:45:03</t>
  </si>
  <si>
    <t>13.05.2023 11:45:05</t>
  </si>
  <si>
    <t>13.05.2023 11:45:06</t>
  </si>
  <si>
    <t>13.05.2023 11:45:08</t>
  </si>
  <si>
    <t>13.05.2023 11:45:09</t>
  </si>
  <si>
    <t>13.05.2023 11:45:15</t>
  </si>
  <si>
    <t>13.05.2023 11:45:17</t>
  </si>
  <si>
    <t>13.05.2023 11:45:18</t>
  </si>
  <si>
    <t>13.05.2023 11:45:19</t>
  </si>
  <si>
    <t>13.05.2023 11:45:21</t>
  </si>
  <si>
    <t>13.05.2023 11:45:22</t>
  </si>
  <si>
    <t>13.05.2023 11:45:23</t>
  </si>
  <si>
    <t>13.05.2023 11:45:56</t>
  </si>
  <si>
    <t>13.05.2023 11:45:57</t>
  </si>
  <si>
    <t>13.05.2023 11:46:02</t>
  </si>
  <si>
    <t>13.05.2023 11:46:03</t>
  </si>
  <si>
    <t>13.05.2023 11:47:28</t>
  </si>
  <si>
    <t>13.05.2023 11:47:30</t>
  </si>
  <si>
    <t>13.05.2023 11:47:31</t>
  </si>
  <si>
    <t>13.05.2023 11:47:32</t>
  </si>
  <si>
    <t>13.05.2023 11:47:35</t>
  </si>
  <si>
    <t>13.05.2023 11:47:38</t>
  </si>
  <si>
    <t>13.05.2023 11:47:40</t>
  </si>
  <si>
    <t>13.05.2023 11:47:41</t>
  </si>
  <si>
    <t>13.05.2023 11:47:44</t>
  </si>
  <si>
    <t>13.05.2023 11:50:37</t>
  </si>
  <si>
    <t>13.05.2023 11:50:38</t>
  </si>
  <si>
    <t>13.05.2023 11:50:39</t>
  </si>
  <si>
    <t>13.05.2023 11:50:41</t>
  </si>
  <si>
    <t>13.05.2023 11:50:42</t>
  </si>
  <si>
    <t>13.05.2023 11:50:43</t>
  </si>
  <si>
    <t>13.05.2023 11:50:44</t>
  </si>
  <si>
    <t>13.05.2023 11:50:49</t>
  </si>
  <si>
    <t>13.05.2023 11:50:53</t>
  </si>
  <si>
    <t>13.05.2023 11:50:56</t>
  </si>
  <si>
    <t>13.05.2023 11:53:51</t>
  </si>
  <si>
    <t>13.05.2023 11:53:54</t>
  </si>
  <si>
    <t>13.05.2023 11:53:57</t>
  </si>
  <si>
    <t>13.05.2023 11:53:59</t>
  </si>
  <si>
    <t>13.05.2023 11:54:00</t>
  </si>
  <si>
    <t>13.05.2023 11:54:02</t>
  </si>
  <si>
    <t>13.05.2023 11:54:03</t>
  </si>
  <si>
    <t>13.05.2023 11:54:24</t>
  </si>
  <si>
    <t>13.05.2023 11:54:26</t>
  </si>
  <si>
    <t>13.05.2023 11:54:27</t>
  </si>
  <si>
    <t>13.05.2023 11:54:28</t>
  </si>
  <si>
    <t>13.05.2023 11:54:29</t>
  </si>
  <si>
    <t>13.05.2023 11:54:31</t>
  </si>
  <si>
    <t>13.05.2023 11:54:41</t>
  </si>
  <si>
    <t>13.05.2023 11:54:42</t>
  </si>
  <si>
    <t>13.05.2023 11:54:44</t>
  </si>
  <si>
    <t>13.05.2023 11:54:45</t>
  </si>
  <si>
    <t>13.05.2023 11:54:46</t>
  </si>
  <si>
    <t>13.05.2023 11:54:47</t>
  </si>
  <si>
    <t>13.05.2023 11:54:49</t>
  </si>
  <si>
    <t>13.05.2023 11:54:51</t>
  </si>
  <si>
    <t>13.05.2023 11:55:20</t>
  </si>
  <si>
    <t>13.05.2023 11:55:21</t>
  </si>
  <si>
    <t>13.05.2023 11:55:23</t>
  </si>
  <si>
    <t>13.05.2023 11:55:24</t>
  </si>
  <si>
    <t>13.05.2023 11:55:25</t>
  </si>
  <si>
    <t>13.05.2023 11:55:26</t>
  </si>
  <si>
    <t>13.05.2023 11:55:55</t>
  </si>
  <si>
    <t>13.05.2023 12:03:35</t>
  </si>
  <si>
    <t>13.05.2023 12:03:37</t>
  </si>
  <si>
    <t>13.05.2023 12:03:38</t>
  </si>
  <si>
    <t>13.05.2023 12:03:39</t>
  </si>
  <si>
    <t>13.05.2023 12:03:40</t>
  </si>
  <si>
    <t>13.05.2023 12:03:42</t>
  </si>
  <si>
    <t>13.05.2023 12:03:44</t>
  </si>
  <si>
    <t>13.05.2023 12:04:22</t>
  </si>
  <si>
    <t>13.05.2023 12:04:23</t>
  </si>
  <si>
    <t>13.05.2023 12:04:25</t>
  </si>
  <si>
    <t>13.05.2023 12:04:26</t>
  </si>
  <si>
    <t>13.05.2023 12:04:27</t>
  </si>
  <si>
    <t>13.05.2023 12:04:28</t>
  </si>
  <si>
    <t>13.05.2023 12:04:30</t>
  </si>
  <si>
    <t>13.05.2023 12:04:31</t>
  </si>
  <si>
    <t>13.05.2023 12:04:34</t>
  </si>
  <si>
    <t>13.05.2023 12:05:05</t>
  </si>
  <si>
    <t>13.05.2023 12:05:07</t>
  </si>
  <si>
    <t>13.05.2023 12:05:47</t>
  </si>
  <si>
    <t>13.05.2023 12:05:49</t>
  </si>
  <si>
    <t>13.05.2023 12:05:50</t>
  </si>
  <si>
    <t>13.05.2023 12:06:08</t>
  </si>
  <si>
    <t>13.05.2023 12:06:09</t>
  </si>
  <si>
    <t>13.05.2023 12:06:10</t>
  </si>
  <si>
    <t>13.05.2023 12:06:12</t>
  </si>
  <si>
    <t>13.05.2023 12:06:13</t>
  </si>
  <si>
    <t>13.05.2023 12:06:14</t>
  </si>
  <si>
    <t>13.05.2023 12:06:15</t>
  </si>
  <si>
    <t>13.05.2023 12:06:17</t>
  </si>
  <si>
    <t>13.05.2023 12:06:18</t>
  </si>
  <si>
    <t>13.05.2023 12:06:25</t>
  </si>
  <si>
    <t>13.05.2023 12:06:27</t>
  </si>
  <si>
    <t>13.05.2023 12:07:40</t>
  </si>
  <si>
    <t>13.05.2023 12:07:41</t>
  </si>
  <si>
    <t>13.05.2023 12:07:43</t>
  </si>
  <si>
    <t>13.05.2023 12:07:46</t>
  </si>
  <si>
    <t>13.05.2023 12:07:47</t>
  </si>
  <si>
    <t>13.05.2023 12:07:49</t>
  </si>
  <si>
    <t>13.05.2023 12:07:50</t>
  </si>
  <si>
    <t>13.05.2023 12:07:52</t>
  </si>
  <si>
    <t>13.05.2023 12:07:56</t>
  </si>
  <si>
    <t>13.05.2023 12:07:59</t>
  </si>
  <si>
    <t>13.05.2023 12:08:02</t>
  </si>
  <si>
    <t>13.05.2023 12:08:04</t>
  </si>
  <si>
    <t>13.05.2023 12:08:05</t>
  </si>
  <si>
    <t>13.05.2023 12:08:07</t>
  </si>
  <si>
    <t>13.05.2023 12:08:10</t>
  </si>
  <si>
    <t>13.05.2023 12:08:13</t>
  </si>
  <si>
    <t>13.05.2023 12:08:14</t>
  </si>
  <si>
    <t>13.05.2023 12:08:16</t>
  </si>
  <si>
    <t>13.05.2023 12:08:17</t>
  </si>
  <si>
    <t>13.05.2023 12:08:19</t>
  </si>
  <si>
    <t>13.05.2023 12:09:20</t>
  </si>
  <si>
    <t>13.05.2023 12:09:23</t>
  </si>
  <si>
    <t>13.05.2023 12:09:58</t>
  </si>
  <si>
    <t>13.05.2023 12:09:59</t>
  </si>
  <si>
    <t>13.05.2023 12:10:01</t>
  </si>
  <si>
    <t>13.05.2023 12:10:02</t>
  </si>
  <si>
    <t>13.05.2023 12:10:15</t>
  </si>
  <si>
    <t>13.05.2023 12:10:17</t>
  </si>
  <si>
    <t>13.05.2023 12:10:18</t>
  </si>
  <si>
    <t>13.05.2023 12:10:20</t>
  </si>
  <si>
    <t>13.05.2023 12:10:21</t>
  </si>
  <si>
    <t>13.05.2023 12:10:24</t>
  </si>
  <si>
    <t>13.05.2023 12:10:26</t>
  </si>
  <si>
    <t>13.05.2023 12:10:27</t>
  </si>
  <si>
    <t>13.05.2023 12:10:31</t>
  </si>
  <si>
    <t>13.05.2023 12:10:33</t>
  </si>
  <si>
    <t>13.05.2023 12:10:34</t>
  </si>
  <si>
    <t>13.05.2023 12:10:35</t>
  </si>
  <si>
    <t>13.05.2023 12:10:37</t>
  </si>
  <si>
    <t>13.05.2023 12:10:38</t>
  </si>
  <si>
    <t>13.05.2023 12:10:39</t>
  </si>
  <si>
    <t>13.05.2023 12:10:42</t>
  </si>
  <si>
    <t>13.05.2023 12:10:52</t>
  </si>
  <si>
    <t>13.05.2023 12:10:53</t>
  </si>
  <si>
    <t>13.05.2023 12:10:55</t>
  </si>
  <si>
    <t>13.05.2023 12:10:56</t>
  </si>
  <si>
    <t>13.05.2023 12:10:59</t>
  </si>
  <si>
    <t>13.05.2023 12:11:00</t>
  </si>
  <si>
    <t>13.05.2023 12:11:01</t>
  </si>
  <si>
    <t>13.05.2023 12:11:10</t>
  </si>
  <si>
    <t>13.05.2023 12:11:12</t>
  </si>
  <si>
    <t>13.05.2023 12:11:13</t>
  </si>
  <si>
    <t>13.05.2023 12:11:14</t>
  </si>
  <si>
    <t>13.05.2023 12:11:15</t>
  </si>
  <si>
    <t>13.05.2023 12:11:18</t>
  </si>
  <si>
    <t>13.05.2023 12:11:30</t>
  </si>
  <si>
    <t>13.05.2023 12:11:31</t>
  </si>
  <si>
    <t>13.05.2023 12:11:33</t>
  </si>
  <si>
    <t>13.05.2023 12:11:36</t>
  </si>
  <si>
    <t>13.05.2023 12:11:37</t>
  </si>
  <si>
    <t>13.05.2023 12:11:39</t>
  </si>
  <si>
    <t>13.05.2023 12:11:40</t>
  </si>
  <si>
    <t>13.05.2023 12:11:41</t>
  </si>
  <si>
    <t>13.05.2023 12:11:51</t>
  </si>
  <si>
    <t>13.05.2023 12:11:53</t>
  </si>
  <si>
    <t>13.05.2023 12:11:54</t>
  </si>
  <si>
    <t>13.05.2023 12:11:55</t>
  </si>
  <si>
    <t>13.05.2023 12:11:57</t>
  </si>
  <si>
    <t>13.05.2023 12:11:58</t>
  </si>
  <si>
    <t>13.05.2023 12:11:59</t>
  </si>
  <si>
    <t>13.05.2023 12:12:00</t>
  </si>
  <si>
    <t>13.05.2023 12:12:02</t>
  </si>
  <si>
    <t>13.05.2023 12:12:03</t>
  </si>
  <si>
    <t>13.05.2023 12:12:06</t>
  </si>
  <si>
    <t>13.05.2023 12:12:38</t>
  </si>
  <si>
    <t>13.05.2023 12:12:40</t>
  </si>
  <si>
    <t>13.05.2023 12:12:41</t>
  </si>
  <si>
    <t>13.05.2023 12:12:43</t>
  </si>
  <si>
    <t>13.05.2023 12:12:46</t>
  </si>
  <si>
    <t>13.05.2023 12:12:47</t>
  </si>
  <si>
    <t>13.05.2023 12:12:59</t>
  </si>
  <si>
    <t>13.05.2023 12:13:47</t>
  </si>
  <si>
    <t>13.05.2023 12:13:49</t>
  </si>
  <si>
    <t>13.05.2023 12:13:50</t>
  </si>
  <si>
    <t>13.05.2023 12:13:52</t>
  </si>
  <si>
    <t>13.05.2023 12:16:58</t>
  </si>
  <si>
    <t>13.05.2023 12:16:59</t>
  </si>
  <si>
    <t>13.05.2023 12:17:00</t>
  </si>
  <si>
    <t>13.05.2023 12:17:02</t>
  </si>
  <si>
    <t>13.05.2023 12:17:03</t>
  </si>
  <si>
    <t>13.05.2023 12:17:04</t>
  </si>
  <si>
    <t>13.05.2023 12:17:05</t>
  </si>
  <si>
    <t>13.05.2023 12:17:07</t>
  </si>
  <si>
    <t>13.05.2023 12:17:08</t>
  </si>
  <si>
    <t>13.05.2023 12:17:09</t>
  </si>
  <si>
    <t>13.05.2023 12:17:12</t>
  </si>
  <si>
    <t>13.05.2023 12:17:57</t>
  </si>
  <si>
    <t>13.05.2023 12:17:58</t>
  </si>
  <si>
    <t>13.05.2023 12:18:00</t>
  </si>
  <si>
    <t>13.05.2023 12:18:01</t>
  </si>
  <si>
    <t>13.05.2023 12:18:02</t>
  </si>
  <si>
    <t>13.05.2023 12:18:11</t>
  </si>
  <si>
    <t>13.05.2023 12:18:12</t>
  </si>
  <si>
    <t>13.05.2023 12:18:13</t>
  </si>
  <si>
    <t>13.05.2023 12:18:15</t>
  </si>
  <si>
    <t>13.05.2023 12:18:16</t>
  </si>
  <si>
    <t>13.05.2023 12:18:17</t>
  </si>
  <si>
    <t>13.05.2023 12:18:20</t>
  </si>
  <si>
    <t>13.05.2023 12:18:21</t>
  </si>
  <si>
    <t>13.05.2023 12:18:23</t>
  </si>
  <si>
    <t>13.05.2023 12:18:24</t>
  </si>
  <si>
    <t>13.05.2023 12:19:12</t>
  </si>
  <si>
    <t>13.05.2023 12:19:15</t>
  </si>
  <si>
    <t>13.05.2023 12:19:16</t>
  </si>
  <si>
    <t>13.05.2023 12:20:16</t>
  </si>
  <si>
    <t>13.05.2023 12:20:17</t>
  </si>
  <si>
    <t>13.05.2023 12:20:19</t>
  </si>
  <si>
    <t>13.05.2023 12:20:20</t>
  </si>
  <si>
    <t>13.05.2023 12:20:21</t>
  </si>
  <si>
    <t>13.05.2023 12:20:22</t>
  </si>
  <si>
    <t>13.05.2023 12:20:24</t>
  </si>
  <si>
    <t>13.05.2023 12:20:25</t>
  </si>
  <si>
    <t>13.05.2023 12:21:22</t>
  </si>
  <si>
    <t>13.05.2023 12:21:23</t>
  </si>
  <si>
    <t>13.05.2023 12:21:24</t>
  </si>
  <si>
    <t>13.05.2023 12:21:26</t>
  </si>
  <si>
    <t>13.05.2023 12:21:27</t>
  </si>
  <si>
    <t>13.05.2023 12:21:28</t>
  </si>
  <si>
    <t>13.05.2023 12:21:29</t>
  </si>
  <si>
    <t>13.05.2023 12:21:31</t>
  </si>
  <si>
    <t>13.05.2023 12:21:33</t>
  </si>
  <si>
    <t>13.05.2023 12:21:35</t>
  </si>
  <si>
    <t>13.05.2023 12:21:38</t>
  </si>
  <si>
    <t>13.05.2023 12:21:39</t>
  </si>
  <si>
    <t>13.05.2023 12:21:40</t>
  </si>
  <si>
    <t>13.05.2023 12:21:42</t>
  </si>
  <si>
    <t>13.05.2023 12:21:43</t>
  </si>
  <si>
    <t>13.05.2023 12:21:46</t>
  </si>
  <si>
    <t>13.05.2023 12:21:49</t>
  </si>
  <si>
    <t>13.05.2023 12:21:50</t>
  </si>
  <si>
    <t>13.05.2023 12:22:01</t>
  </si>
  <si>
    <t>13.05.2023 12:22:02</t>
  </si>
  <si>
    <t>13.05.2023 12:22:03</t>
  </si>
  <si>
    <t>13.05.2023 12:22:05</t>
  </si>
  <si>
    <t>13.05.2023 12:22:06</t>
  </si>
  <si>
    <t>13.05.2023 12:22:07</t>
  </si>
  <si>
    <t>13.05.2023 12:22:08</t>
  </si>
  <si>
    <t>13.05.2023 12:22:10</t>
  </si>
  <si>
    <t>13.05.2023 12:22:11</t>
  </si>
  <si>
    <t>13.05.2023 12:22:15</t>
  </si>
  <si>
    <t>13.05.2023 12:22:17</t>
  </si>
  <si>
    <t>13.05.2023 12:22:34</t>
  </si>
  <si>
    <t>13.05.2023 12:22:36</t>
  </si>
  <si>
    <t>13.05.2023 12:22:37</t>
  </si>
  <si>
    <t>13.05.2023 12:22:38</t>
  </si>
  <si>
    <t>13.05.2023 12:22:40</t>
  </si>
  <si>
    <t>13.05.2023 12:22:41</t>
  </si>
  <si>
    <t>13.05.2023 12:22:44</t>
  </si>
  <si>
    <t>13.05.2023 12:22:45</t>
  </si>
  <si>
    <t>13.05.2023 12:22:47</t>
  </si>
  <si>
    <t>13.05.2023 12:22:48</t>
  </si>
  <si>
    <t>13.05.2023 12:22:50</t>
  </si>
  <si>
    <t>13.05.2023 12:23:17</t>
  </si>
  <si>
    <t>13.05.2023 12:23:18</t>
  </si>
  <si>
    <t>13.05.2023 12:23:19</t>
  </si>
  <si>
    <t>13.05.2023 12:23:22</t>
  </si>
  <si>
    <t>13.05.2023 12:23:23</t>
  </si>
  <si>
    <t>13.05.2023 12:23:56</t>
  </si>
  <si>
    <t>13.05.2023 12:23:57</t>
  </si>
  <si>
    <t>13.05.2023 12:23:59</t>
  </si>
  <si>
    <t>13.05.2023 12:24:00</t>
  </si>
  <si>
    <t>13.05.2023 12:24:02</t>
  </si>
  <si>
    <t>13.05.2023 12:24:03</t>
  </si>
  <si>
    <t>13.05.2023 12:24:05</t>
  </si>
  <si>
    <t>13.05.2023 12:25:23</t>
  </si>
  <si>
    <t>13.05.2023 12:25:24</t>
  </si>
  <si>
    <t>13.05.2023 12:25:26</t>
  </si>
  <si>
    <t>13.05.2023 12:25:27</t>
  </si>
  <si>
    <t>13.05.2023 12:25:29</t>
  </si>
  <si>
    <t>13.05.2023 12:25:54</t>
  </si>
  <si>
    <t>13.05.2023 12:25:56</t>
  </si>
  <si>
    <t>13.05.2023 12:25:57</t>
  </si>
  <si>
    <t>13.05.2023 12:26:09</t>
  </si>
  <si>
    <t>13.05.2023 12:26:15</t>
  </si>
  <si>
    <t>13.05.2023 12:26:16</t>
  </si>
  <si>
    <t>13.05.2023 12:26:17</t>
  </si>
  <si>
    <t>13.05.2023 12:26:19</t>
  </si>
  <si>
    <t>13.05.2023 12:26:20</t>
  </si>
  <si>
    <t>13.05.2023 12:26:21</t>
  </si>
  <si>
    <t>13.05.2023 12:26:22</t>
  </si>
  <si>
    <t>13.05.2023 12:26:24</t>
  </si>
  <si>
    <t>13.05.2023 12:26:26</t>
  </si>
  <si>
    <t>13.05.2023 12:26:53</t>
  </si>
  <si>
    <t>13.05.2023 12:26:55</t>
  </si>
  <si>
    <t>13.05.2023 12:26:56</t>
  </si>
  <si>
    <t>13.05.2023 12:26:57</t>
  </si>
  <si>
    <t>13.05.2023 12:26:59</t>
  </si>
  <si>
    <t>13.05.2023 12:27:00</t>
  </si>
  <si>
    <t>13.05.2023 12:27:01</t>
  </si>
  <si>
    <t>13.05.2023 12:27:02</t>
  </si>
  <si>
    <t>13.05.2023 12:27:04</t>
  </si>
  <si>
    <t>13.05.2023 12:27:05</t>
  </si>
  <si>
    <t>13.05.2023 12:27:06</t>
  </si>
  <si>
    <t>13.05.2023 12:27:21</t>
  </si>
  <si>
    <t>13.05.2023 12:27:22</t>
  </si>
  <si>
    <t>13.05.2023 12:27:23</t>
  </si>
  <si>
    <t>13.05.2023 12:27:25</t>
  </si>
  <si>
    <t>13.05.2023 12:27:26</t>
  </si>
  <si>
    <t>13.05.2023 12:27:27</t>
  </si>
  <si>
    <t>13.05.2023 12:27:28</t>
  </si>
  <si>
    <t>13.05.2023 12:27:30</t>
  </si>
  <si>
    <t>13.05.2023 12:27:31</t>
  </si>
  <si>
    <t>13.05.2023 12:27:32</t>
  </si>
  <si>
    <t>13.05.2023 12:27:54</t>
  </si>
  <si>
    <t>13.05.2023 12:27:56</t>
  </si>
  <si>
    <t>13.05.2023 12:27:57</t>
  </si>
  <si>
    <t>13.05.2023 12:27:58</t>
  </si>
  <si>
    <t>13.05.2023 12:28:00</t>
  </si>
  <si>
    <t>13.05.2023 12:28:01</t>
  </si>
  <si>
    <t>13.05.2023 12:28:02</t>
  </si>
  <si>
    <t>13.05.2023 12:28:03</t>
  </si>
  <si>
    <t>13.05.2023 12:28:30</t>
  </si>
  <si>
    <t>13.05.2023 12:28:32</t>
  </si>
  <si>
    <t>13.05.2023 12:28:33</t>
  </si>
  <si>
    <t>13.05.2023 12:28:34</t>
  </si>
  <si>
    <t>13.05.2023 12:28:35</t>
  </si>
  <si>
    <t>13.05.2023 12:28:37</t>
  </si>
  <si>
    <t>13.05.2023 12:28:39</t>
  </si>
  <si>
    <t>13.05.2023 12:28:44</t>
  </si>
  <si>
    <t>13.05.2023 12:28:45</t>
  </si>
  <si>
    <t>13.05.2023 12:28:47</t>
  </si>
  <si>
    <t>13.05.2023 12:28:48</t>
  </si>
  <si>
    <t>13.05.2023 12:28:50</t>
  </si>
  <si>
    <t>13.05.2023 12:29:00</t>
  </si>
  <si>
    <t>13.05.2023 12:30:21</t>
  </si>
  <si>
    <t>13.05.2023 12:30:23</t>
  </si>
  <si>
    <t>13.05.2023 12:30:24</t>
  </si>
  <si>
    <t>13.05.2023 12:30:25</t>
  </si>
  <si>
    <t>13.05.2023 12:30:27</t>
  </si>
  <si>
    <t>13.05.2023 12:30:28</t>
  </si>
  <si>
    <t>13.05.2023 12:30:29</t>
  </si>
  <si>
    <t>13.05.2023 12:33:41</t>
  </si>
  <si>
    <t>13.05.2023 12:33:44</t>
  </si>
  <si>
    <t>13.05.2023 12:33:45</t>
  </si>
  <si>
    <t>13.05.2023 12:34:26</t>
  </si>
  <si>
    <t>13.05.2023 12:34:27</t>
  </si>
  <si>
    <t>13.05.2023 12:34:28</t>
  </si>
  <si>
    <t>13.05.2023 12:34:30</t>
  </si>
  <si>
    <t>13.05.2023 12:34:31</t>
  </si>
  <si>
    <t>13.05.2023 12:34:32</t>
  </si>
  <si>
    <t>13.05.2023 12:34:33</t>
  </si>
  <si>
    <t>13.05.2023 12:35:09</t>
  </si>
  <si>
    <t>13.05.2023 12:35:11</t>
  </si>
  <si>
    <t>13.05.2023 12:35:12</t>
  </si>
  <si>
    <t>13.05.2023 12:35:13</t>
  </si>
  <si>
    <t>13.05.2023 12:35:14</t>
  </si>
  <si>
    <t>13.05.2023 12:35:32</t>
  </si>
  <si>
    <t>13.05.2023 12:35:35</t>
  </si>
  <si>
    <t>13.05.2023 12:35:40</t>
  </si>
  <si>
    <t>13.05.2023 12:35:41</t>
  </si>
  <si>
    <t>13.05.2023 12:35:43</t>
  </si>
  <si>
    <t>13.05.2023 12:35:44</t>
  </si>
  <si>
    <t>13.05.2023 12:36:44</t>
  </si>
  <si>
    <t>13.05.2023 12:36:46</t>
  </si>
  <si>
    <t>13.05.2023 12:36:47</t>
  </si>
  <si>
    <t>13.05.2023 12:36:48</t>
  </si>
  <si>
    <t>13.05.2023 12:36:49</t>
  </si>
  <si>
    <t>13.05.2023 12:36:51</t>
  </si>
  <si>
    <t>13.05.2023 12:36:52</t>
  </si>
  <si>
    <t>13.05.2023 12:36:54</t>
  </si>
  <si>
    <t>13.05.2023 12:36:55</t>
  </si>
  <si>
    <t>13.05.2023 12:36:56</t>
  </si>
  <si>
    <t>13.05.2023 12:36:57</t>
  </si>
  <si>
    <t>13.05.2023 12:36:59</t>
  </si>
  <si>
    <t>13.05.2023 12:37:00</t>
  </si>
  <si>
    <t>13.05.2023 12:37:01</t>
  </si>
  <si>
    <t>13.05.2023 12:37:02</t>
  </si>
  <si>
    <t>13.05.2023 12:37:04</t>
  </si>
  <si>
    <t>13.05.2023 12:37:05</t>
  </si>
  <si>
    <t>13.05.2023 12:37:11</t>
  </si>
  <si>
    <t>13.05.2023 12:37:36</t>
  </si>
  <si>
    <t>13.05.2023 12:37:56</t>
  </si>
  <si>
    <t>13.05.2023 12:37:59</t>
  </si>
  <si>
    <t>13.05.2023 12:38:02</t>
  </si>
  <si>
    <t>13.05.2023 12:38:03</t>
  </si>
  <si>
    <t>13.05.2023 12:38:05</t>
  </si>
  <si>
    <t>13.05.2023 12:38:14</t>
  </si>
  <si>
    <t>13.05.2023 12:38:15</t>
  </si>
  <si>
    <t>13.05.2023 12:38:17</t>
  </si>
  <si>
    <t>13.05.2023 12:38:20</t>
  </si>
  <si>
    <t>13.05.2023 12:38:47</t>
  </si>
  <si>
    <t>13.05.2023 12:38:48</t>
  </si>
  <si>
    <t>13.05.2023 12:38:50</t>
  </si>
  <si>
    <t>13.05.2023 12:38:54</t>
  </si>
  <si>
    <t>13.05.2023 12:38:56</t>
  </si>
  <si>
    <t>13.05.2023 12:38:57</t>
  </si>
  <si>
    <t>13.05.2023 12:38:59</t>
  </si>
  <si>
    <t>13.05.2023 12:39:03</t>
  </si>
  <si>
    <t>13.05.2023 12:39:29</t>
  </si>
  <si>
    <t>13.05.2023 12:39:30</t>
  </si>
  <si>
    <t>13.05.2023 12:39:31</t>
  </si>
  <si>
    <t>13.05.2023 12:39:33</t>
  </si>
  <si>
    <t>13.05.2023 12:39:38</t>
  </si>
  <si>
    <t>13.05.2023 12:39:40</t>
  </si>
  <si>
    <t>13.05.2023 12:39:41</t>
  </si>
  <si>
    <t>13.05.2023 12:39:42</t>
  </si>
  <si>
    <t>13.05.2023 12:39:44</t>
  </si>
  <si>
    <t>13.05.2023 12:39:45</t>
  </si>
  <si>
    <t>13.05.2023 12:39:46</t>
  </si>
  <si>
    <t>13.05.2023 12:39:47</t>
  </si>
  <si>
    <t>13.05.2023 12:39:49</t>
  </si>
  <si>
    <t>13.05.2023 12:39:57</t>
  </si>
  <si>
    <t>13.05.2023 12:39:59</t>
  </si>
  <si>
    <t>13.05.2023 12:40:08</t>
  </si>
  <si>
    <t>13.05.2023 12:40:11</t>
  </si>
  <si>
    <t>13.05.2023 12:40:12</t>
  </si>
  <si>
    <t>13.05.2023 12:40:14</t>
  </si>
  <si>
    <t>13.05.2023 12:40:15</t>
  </si>
  <si>
    <t>13.05.2023 12:40:59</t>
  </si>
  <si>
    <t>13.05.2023 12:41:03</t>
  </si>
  <si>
    <t>13.05.2023 12:41:05</t>
  </si>
  <si>
    <t>13.05.2023 12:41:06</t>
  </si>
  <si>
    <t>13.05.2023 12:41:08</t>
  </si>
  <si>
    <t>13.05.2023 12:41:14</t>
  </si>
  <si>
    <t>13.05.2023 12:41:15</t>
  </si>
  <si>
    <t>13.05.2023 12:41:17</t>
  </si>
  <si>
    <t>13.05.2023 12:41:18</t>
  </si>
  <si>
    <t>13.05.2023 12:41:19</t>
  </si>
  <si>
    <t>13.05.2023 12:41:20</t>
  </si>
  <si>
    <t>13.05.2023 12:41:23</t>
  </si>
  <si>
    <t>13.05.2023 12:42:02</t>
  </si>
  <si>
    <t>13.05.2023 12:42:04</t>
  </si>
  <si>
    <t>13.05.2023 12:42:05</t>
  </si>
  <si>
    <t>13.05.2023 12:42:08</t>
  </si>
  <si>
    <t>13.05.2023 12:42:09</t>
  </si>
  <si>
    <t>13.05.2023 12:42:10</t>
  </si>
  <si>
    <t>13.05.2023 12:42:24</t>
  </si>
  <si>
    <t>13.05.2023 12:42:25</t>
  </si>
  <si>
    <t>13.05.2023 12:42:26</t>
  </si>
  <si>
    <t>13.05.2023 12:42:28</t>
  </si>
  <si>
    <t>13.05.2023 12:42:29</t>
  </si>
  <si>
    <t>13.05.2023 12:42:30</t>
  </si>
  <si>
    <t>13.05.2023 12:42:33</t>
  </si>
  <si>
    <t>13.05.2023 12:42:57</t>
  </si>
  <si>
    <t>13.05.2023 12:42:58</t>
  </si>
  <si>
    <t>13.05.2023 12:43:00</t>
  </si>
  <si>
    <t>13.05.2023 12:43:01</t>
  </si>
  <si>
    <t>13.05.2023 12:43:02</t>
  </si>
  <si>
    <t>13.05.2023 12:43:03</t>
  </si>
  <si>
    <t>13.05.2023 12:43:05</t>
  </si>
  <si>
    <t>13.05.2023 12:43:18</t>
  </si>
  <si>
    <t>13.05.2023 12:43:21</t>
  </si>
  <si>
    <t>13.05.2023 12:43:22</t>
  </si>
  <si>
    <t>13.05.2023 12:43:24</t>
  </si>
  <si>
    <t>13.05.2023 12:43:25</t>
  </si>
  <si>
    <t>13.05.2023 12:43:27</t>
  </si>
  <si>
    <t>13.05.2023 12:43:28</t>
  </si>
  <si>
    <t>13.05.2023 12:43:30</t>
  </si>
  <si>
    <t>13.05.2023 12:43:31</t>
  </si>
  <si>
    <t>13.05.2023 12:44:43</t>
  </si>
  <si>
    <t>13.05.2023 12:44:45</t>
  </si>
  <si>
    <t>13.05.2023 12:44:46</t>
  </si>
  <si>
    <t>13.05.2023 12:45:11</t>
  </si>
  <si>
    <t>13.05.2023 12:45:13</t>
  </si>
  <si>
    <t>13.05.2023 12:45:14</t>
  </si>
  <si>
    <t>13.05.2023 12:45:15</t>
  </si>
  <si>
    <t>13.05.2023 12:45:39</t>
  </si>
  <si>
    <t>13.05.2023 12:45:57</t>
  </si>
  <si>
    <t>13.05.2023 12:45:58</t>
  </si>
  <si>
    <t>13.05.2023 12:46:00</t>
  </si>
  <si>
    <t>13.05.2023 12:46:01</t>
  </si>
  <si>
    <t>13.05.2023 12:46:02</t>
  </si>
  <si>
    <t>13.05.2023 12:46:03</t>
  </si>
  <si>
    <t>13.05.2023 12:46:05</t>
  </si>
  <si>
    <t>13.05.2023 12:46:09</t>
  </si>
  <si>
    <t>13.05.2023 12:46:12</t>
  </si>
  <si>
    <t>13.05.2023 12:46:46</t>
  </si>
  <si>
    <t>13.05.2023 12:46:48</t>
  </si>
  <si>
    <t>13.05.2023 12:46:49</t>
  </si>
  <si>
    <t>13.05.2023 12:46:50</t>
  </si>
  <si>
    <t>13.05.2023 12:46:52</t>
  </si>
  <si>
    <t>13.05.2023 12:46:53</t>
  </si>
  <si>
    <t>13.05.2023 12:46:54</t>
  </si>
  <si>
    <t>13.05.2023 12:46:55</t>
  </si>
  <si>
    <t>13.05.2023 12:46:57</t>
  </si>
  <si>
    <t>13.05.2023 12:46:59</t>
  </si>
  <si>
    <t>13.05.2023 12:47:32</t>
  </si>
  <si>
    <t>13.05.2023 12:47:34</t>
  </si>
  <si>
    <t>13.05.2023 12:47:35</t>
  </si>
  <si>
    <t>13.05.2023 12:47:36</t>
  </si>
  <si>
    <t>13.05.2023 12:47:37</t>
  </si>
  <si>
    <t>13.05.2023 12:47:40</t>
  </si>
  <si>
    <t>13.05.2023 12:47:42</t>
  </si>
  <si>
    <t>13.05.2023 12:47:43</t>
  </si>
  <si>
    <t>13.05.2023 12:47:46</t>
  </si>
  <si>
    <t>13.05.2023 12:48:07</t>
  </si>
  <si>
    <t>13.05.2023 12:48:08</t>
  </si>
  <si>
    <t>13.05.2023 12:48:09</t>
  </si>
  <si>
    <t>13.05.2023 12:48:11</t>
  </si>
  <si>
    <t>13.05.2023 12:50:27</t>
  </si>
  <si>
    <t>13.05.2023 12:50:28</t>
  </si>
  <si>
    <t>13.05.2023 12:50:30</t>
  </si>
  <si>
    <t>13.05.2023 12:50:31</t>
  </si>
  <si>
    <t>13.05.2023 12:50:32</t>
  </si>
  <si>
    <t>13.05.2023 12:50:33</t>
  </si>
  <si>
    <t>13.05.2023 12:50:35</t>
  </si>
  <si>
    <t>13.05.2023 12:50:36</t>
  </si>
  <si>
    <t>13.05.2023 12:50:37</t>
  </si>
  <si>
    <t>13.05.2023 12:51:34</t>
  </si>
  <si>
    <t>13.05.2023 12:51:37</t>
  </si>
  <si>
    <t>13.05.2023 12:51:40</t>
  </si>
  <si>
    <t>13.05.2023 12:51:53</t>
  </si>
  <si>
    <t>13.05.2023 12:51:55</t>
  </si>
  <si>
    <t>13.05.2023 12:51:56</t>
  </si>
  <si>
    <t>13.05.2023 12:51:58</t>
  </si>
  <si>
    <t>13.05.2023 12:51:59</t>
  </si>
  <si>
    <t>13.05.2023 12:52:01</t>
  </si>
  <si>
    <t>13.05.2023 12:52:41</t>
  </si>
  <si>
    <t>13.05.2023 12:52:43</t>
  </si>
  <si>
    <t>13.05.2023 12:52:44</t>
  </si>
  <si>
    <t>13.05.2023 12:52:45</t>
  </si>
  <si>
    <t>13.05.2023 12:52:46</t>
  </si>
  <si>
    <t>13.05.2023 12:52:48</t>
  </si>
  <si>
    <t>13.05.2023 12:52:49</t>
  </si>
  <si>
    <t>13.05.2023 12:52:50</t>
  </si>
  <si>
    <t>13.05.2023 12:52:52</t>
  </si>
  <si>
    <t>13.05.2023 12:52:53</t>
  </si>
  <si>
    <t>13.05.2023 12:52:54</t>
  </si>
  <si>
    <t>13.05.2023 12:52:55</t>
  </si>
  <si>
    <t>13.05.2023 12:52:58</t>
  </si>
  <si>
    <t>13.05.2023 12:52:59</t>
  </si>
  <si>
    <t>13.05.2023 12:53:01</t>
  </si>
  <si>
    <t>13.05.2023 12:53:02</t>
  </si>
  <si>
    <t>13.05.2023 12:53:03</t>
  </si>
  <si>
    <t>13.05.2023 12:53:04</t>
  </si>
  <si>
    <t>13.05.2023 12:53:28</t>
  </si>
  <si>
    <t>13.05.2023 12:53:30</t>
  </si>
  <si>
    <t>13.05.2023 12:53:31</t>
  </si>
  <si>
    <t>13.05.2023 12:53:32</t>
  </si>
  <si>
    <t>13.05.2023 12:53:36</t>
  </si>
  <si>
    <t>13.05.2023 12:54:41</t>
  </si>
  <si>
    <t>13.05.2023 12:54:42</t>
  </si>
  <si>
    <t>13.05.2023 12:54:47</t>
  </si>
  <si>
    <t>13.05.2023 12:54:48</t>
  </si>
  <si>
    <t>13.05.2023 12:54:51</t>
  </si>
  <si>
    <t>13.05.2023 12:55:59</t>
  </si>
  <si>
    <t>13.05.2023 12:56:00</t>
  </si>
  <si>
    <t>13.05.2023 12:56:01</t>
  </si>
  <si>
    <t>13.05.2023 12:56:02</t>
  </si>
  <si>
    <t>13.05.2023 12:56:08</t>
  </si>
  <si>
    <t>13.05.2023 12:56:10</t>
  </si>
  <si>
    <t>13.05.2023 12:56:11</t>
  </si>
  <si>
    <t>13.05.2023 12:56:43</t>
  </si>
  <si>
    <t>13.05.2023 12:56:44</t>
  </si>
  <si>
    <t>13.05.2023 12:57:11</t>
  </si>
  <si>
    <t>13.05.2023 12:57:13</t>
  </si>
  <si>
    <t>13.05.2023 12:57:14</t>
  </si>
  <si>
    <t>13.05.2023 12:57:15</t>
  </si>
  <si>
    <t>13.05.2023 12:57:16</t>
  </si>
  <si>
    <t>13.05.2023 12:57:19</t>
  </si>
  <si>
    <t>13.05.2023 12:58:52</t>
  </si>
  <si>
    <t>13.05.2023 12:58:54</t>
  </si>
  <si>
    <t>13.05.2023 12:59:33</t>
  </si>
  <si>
    <t>13.05.2023 12:59:36</t>
  </si>
  <si>
    <t>13.05.2023 13:00:12</t>
  </si>
  <si>
    <t>13.05.2023 13:01:25</t>
  </si>
  <si>
    <t>13.05.2023 13:01:27</t>
  </si>
  <si>
    <t>13.05.2023 13:01:28</t>
  </si>
  <si>
    <t>13.05.2023 13:01:29</t>
  </si>
  <si>
    <t>13.05.2023 13:01:30</t>
  </si>
  <si>
    <t>13.05.2023 13:01:32</t>
  </si>
  <si>
    <t>13.05.2023 13:01:33</t>
  </si>
  <si>
    <t>13.05.2023 13:01:34</t>
  </si>
  <si>
    <t>13.05.2023 13:01:35</t>
  </si>
  <si>
    <t>13.05.2023 13:01:37</t>
  </si>
  <si>
    <t>13.05.2023 13:01:38</t>
  </si>
  <si>
    <t>13.05.2023 13:01:39</t>
  </si>
  <si>
    <t>13.05.2023 13:01:40</t>
  </si>
  <si>
    <t>13.05.2023 13:01:42</t>
  </si>
  <si>
    <t>13.05.2023 13:01:43</t>
  </si>
  <si>
    <t>13.05.2023 13:01:44</t>
  </si>
  <si>
    <t>13.05.2023 13:01:45</t>
  </si>
  <si>
    <t>13.05.2023 13:02:02</t>
  </si>
  <si>
    <t>13.05.2023 13:02:08</t>
  </si>
  <si>
    <t>13.05.2023 13:02:09</t>
  </si>
  <si>
    <t>13.05.2023 13:02:11</t>
  </si>
  <si>
    <t>13.05.2023 13:02:12</t>
  </si>
  <si>
    <t>13.05.2023 13:02:18</t>
  </si>
  <si>
    <t>13.05.2023 13:02:20</t>
  </si>
  <si>
    <t>13.05.2023 13:02:54</t>
  </si>
  <si>
    <t>13.05.2023 13:02:55</t>
  </si>
  <si>
    <t>13.05.2023 13:02:57</t>
  </si>
  <si>
    <t>13.05.2023 13:02:58</t>
  </si>
  <si>
    <t>13.05.2023 13:02:59</t>
  </si>
  <si>
    <t>13.05.2023 13:03:00</t>
  </si>
  <si>
    <t>13.05.2023 13:03:02</t>
  </si>
  <si>
    <t>13.05.2023 13:03:03</t>
  </si>
  <si>
    <t>13.05.2023 13:03:57</t>
  </si>
  <si>
    <t>13.05.2023 13:03:58</t>
  </si>
  <si>
    <t>13.05.2023 13:03:59</t>
  </si>
  <si>
    <t>13.05.2023 13:04:00</t>
  </si>
  <si>
    <t>13.05.2023 13:04:02</t>
  </si>
  <si>
    <t>13.05.2023 13:04:30</t>
  </si>
  <si>
    <t>13.05.2023 13:04:31</t>
  </si>
  <si>
    <t>13.05.2023 13:04:33</t>
  </si>
  <si>
    <t>13.05.2023 13:04:34</t>
  </si>
  <si>
    <t>13.05.2023 13:04:36</t>
  </si>
  <si>
    <t>13.05.2023 13:04:37</t>
  </si>
  <si>
    <t>13.05.2023 13:04:39</t>
  </si>
  <si>
    <t>13.05.2023 13:04:49</t>
  </si>
  <si>
    <t>13.05.2023 13:04:51</t>
  </si>
  <si>
    <t>13.05.2023 13:04:52</t>
  </si>
  <si>
    <t>13.05.2023 13:04:54</t>
  </si>
  <si>
    <t>13.05.2023 13:04:55</t>
  </si>
  <si>
    <t>13.05.2023 13:04:57</t>
  </si>
  <si>
    <t>13.05.2023 13:04:58</t>
  </si>
  <si>
    <t>13.05.2023 13:05:00</t>
  </si>
  <si>
    <t>13.05.2023 13:05:37</t>
  </si>
  <si>
    <t>13.05.2023 13:05:51</t>
  </si>
  <si>
    <t>13.05.2023 13:06:21</t>
  </si>
  <si>
    <t>13.05.2023 13:06:22</t>
  </si>
  <si>
    <t>13.05.2023 13:08:58</t>
  </si>
  <si>
    <t>13.05.2023 13:09:42</t>
  </si>
  <si>
    <t>13.05.2023 13:09:43</t>
  </si>
  <si>
    <t>13.05.2023 13:09:45</t>
  </si>
  <si>
    <t>13.05.2023 13:09:46</t>
  </si>
  <si>
    <t>13.05.2023 13:09:50</t>
  </si>
  <si>
    <t>13.05.2023 13:10:04</t>
  </si>
  <si>
    <t>13.05.2023 13:10:10</t>
  </si>
  <si>
    <t>13.05.2023 13:10:58</t>
  </si>
  <si>
    <t>13.05.2023 13:10:59</t>
  </si>
  <si>
    <t>13.05.2023 13:11:00</t>
  </si>
  <si>
    <t>13.05.2023 13:11:01</t>
  </si>
  <si>
    <t>13.05.2023 13:11:03</t>
  </si>
  <si>
    <t>13.05.2023 13:11:11</t>
  </si>
  <si>
    <t>13.05.2023 13:11:14</t>
  </si>
  <si>
    <t>13.05.2023 13:11:22</t>
  </si>
  <si>
    <t>13.05.2023 13:11:23</t>
  </si>
  <si>
    <t>13.05.2023 13:11:25</t>
  </si>
  <si>
    <t>13.05.2023 13:11:34</t>
  </si>
  <si>
    <t>13.05.2023 13:12:14</t>
  </si>
  <si>
    <t>13.05.2023 13:12:16</t>
  </si>
  <si>
    <t>13.05.2023 13:12:19</t>
  </si>
  <si>
    <t>13.05.2023 13:12:20</t>
  </si>
  <si>
    <t>13.05.2023 13:12:22</t>
  </si>
  <si>
    <t>13.05.2023 13:12:23</t>
  </si>
  <si>
    <t>13.05.2023 13:12:25</t>
  </si>
  <si>
    <t>13.05.2023 13:13:17</t>
  </si>
  <si>
    <t>13.05.2023 13:13:18</t>
  </si>
  <si>
    <t>13.05.2023 13:13:20</t>
  </si>
  <si>
    <t>13.05.2023 13:13:21</t>
  </si>
  <si>
    <t>13.05.2023 13:13:23</t>
  </si>
  <si>
    <t>13.05.2023 13:13:45</t>
  </si>
  <si>
    <t>13.05.2023 13:13:47</t>
  </si>
  <si>
    <t>13.05.2023 13:13:48</t>
  </si>
  <si>
    <t>13.05.2023 13:13:49</t>
  </si>
  <si>
    <t>13.05.2023 13:13:51</t>
  </si>
  <si>
    <t>13.05.2023 13:13:52</t>
  </si>
  <si>
    <t>13.05.2023 13:13:56</t>
  </si>
  <si>
    <t>13.05.2023 13:13:58</t>
  </si>
  <si>
    <t>13.05.2023 13:13:59</t>
  </si>
  <si>
    <t>13.05.2023 13:14:12</t>
  </si>
  <si>
    <t>13.05.2023 13:15:30</t>
  </si>
  <si>
    <t>13.05.2023 13:15:32</t>
  </si>
  <si>
    <t>13.05.2023 13:16:15</t>
  </si>
  <si>
    <t>13.05.2023 13:16:17</t>
  </si>
  <si>
    <t>13.05.2023 13:16:20</t>
  </si>
  <si>
    <t>13.05.2023 13:16:45</t>
  </si>
  <si>
    <t>13.05.2023 13:16:47</t>
  </si>
  <si>
    <t>13.05.2023 13:16:48</t>
  </si>
  <si>
    <t>13.05.2023 13:16:51</t>
  </si>
  <si>
    <t>13.05.2023 13:16:52</t>
  </si>
  <si>
    <t>13.05.2023 13:16:53</t>
  </si>
  <si>
    <t>13.05.2023 13:16:55</t>
  </si>
  <si>
    <t>13.05.2023 13:16:56</t>
  </si>
  <si>
    <t>13.05.2023 13:16:59</t>
  </si>
  <si>
    <t>13.05.2023 13:17:39</t>
  </si>
  <si>
    <t>13.05.2023 13:17:40</t>
  </si>
  <si>
    <t>13.05.2023 13:17:42</t>
  </si>
  <si>
    <t>13.05.2023 13:17:43</t>
  </si>
  <si>
    <t>13.05.2023 13:17:44</t>
  </si>
  <si>
    <t>13.05.2023 13:17:45</t>
  </si>
  <si>
    <t>13.05.2023 13:17:47</t>
  </si>
  <si>
    <t>13.05.2023 13:17:49</t>
  </si>
  <si>
    <t>13.05.2023 13:18:04</t>
  </si>
  <si>
    <t>13.05.2023 13:18:06</t>
  </si>
  <si>
    <t>13.05.2023 13:18:07</t>
  </si>
  <si>
    <t>13.05.2023 13:18:08</t>
  </si>
  <si>
    <t>13.05.2023 13:18:09</t>
  </si>
  <si>
    <t>13.05.2023 13:18:11</t>
  </si>
  <si>
    <t>13.05.2023 13:18:12</t>
  </si>
  <si>
    <t>13.05.2023 13:18:13</t>
  </si>
  <si>
    <t>13.05.2023 13:18:14</t>
  </si>
  <si>
    <t>13.05.2023 13:18:20</t>
  </si>
  <si>
    <t>13.05.2023 13:18:22</t>
  </si>
  <si>
    <t>13.05.2023 13:18:23</t>
  </si>
  <si>
    <t>13.05.2023 13:18:24</t>
  </si>
  <si>
    <t>13.05.2023 13:18:25</t>
  </si>
  <si>
    <t>13.05.2023 13:18:27</t>
  </si>
  <si>
    <t>13.05.2023 13:18:28</t>
  </si>
  <si>
    <t>13.05.2023 13:18:29</t>
  </si>
  <si>
    <t>13.05.2023 13:18:30</t>
  </si>
  <si>
    <t>13.05.2023 13:18:32</t>
  </si>
  <si>
    <t>13.05.2023 13:19:22</t>
  </si>
  <si>
    <t>13.05.2023 13:19:24</t>
  </si>
  <si>
    <t>13.05.2023 13:19:25</t>
  </si>
  <si>
    <t>13.05.2023 13:19:26</t>
  </si>
  <si>
    <t>13.05.2023 13:19:28</t>
  </si>
  <si>
    <t>13.05.2023 13:19:29</t>
  </si>
  <si>
    <t>13.05.2023 13:19:30</t>
  </si>
  <si>
    <t>13.05.2023 13:19:31</t>
  </si>
  <si>
    <t>13.05.2023 13:19:34</t>
  </si>
  <si>
    <t>13.05.2023 13:20:15</t>
  </si>
  <si>
    <t>13.05.2023 13:20:16</t>
  </si>
  <si>
    <t>13.05.2023 13:20:18</t>
  </si>
  <si>
    <t>13.05.2023 13:20:19</t>
  </si>
  <si>
    <t>13.05.2023 13:20:21</t>
  </si>
  <si>
    <t>13.05.2023 13:20:22</t>
  </si>
  <si>
    <t>13.05.2023 13:20:24</t>
  </si>
  <si>
    <t>13.05.2023 13:20:25</t>
  </si>
  <si>
    <t>13.05.2023 13:20:27</t>
  </si>
  <si>
    <t>13.05.2023 13:20:55</t>
  </si>
  <si>
    <t>13.05.2023 13:20:57</t>
  </si>
  <si>
    <t>13.05.2023 13:20:58</t>
  </si>
  <si>
    <t>13.05.2023 13:20:59</t>
  </si>
  <si>
    <t>13.05.2023 13:21:01</t>
  </si>
  <si>
    <t>13.05.2023 13:21:03</t>
  </si>
  <si>
    <t>13.05.2023 13:21:05</t>
  </si>
  <si>
    <t>13.05.2023 13:21:21</t>
  </si>
  <si>
    <t>13.05.2023 13:21:23</t>
  </si>
  <si>
    <t>13.05.2023 13:21:24</t>
  </si>
  <si>
    <t>13.05.2023 13:21:25</t>
  </si>
  <si>
    <t>13.05.2023 13:21:28</t>
  </si>
  <si>
    <t>13.05.2023 13:21:37</t>
  </si>
  <si>
    <t>13.05.2023 13:21:39</t>
  </si>
  <si>
    <t>13.05.2023 13:21:40</t>
  </si>
  <si>
    <t>13.05.2023 13:21:41</t>
  </si>
  <si>
    <t>13.05.2023 13:21:42</t>
  </si>
  <si>
    <t>13.05.2023 13:21:44</t>
  </si>
  <si>
    <t>13.05.2023 13:21:45</t>
  </si>
  <si>
    <t>13.05.2023 13:22:36</t>
  </si>
  <si>
    <t>13.05.2023 13:22:37</t>
  </si>
  <si>
    <t>13.05.2023 13:22:38</t>
  </si>
  <si>
    <t>13.05.2023 13:22:41</t>
  </si>
  <si>
    <t>13.05.2023 13:22:42</t>
  </si>
  <si>
    <t>13.05.2023 13:22:53</t>
  </si>
  <si>
    <t>13.05.2023 13:23:35</t>
  </si>
  <si>
    <t>13.05.2023 13:23:36</t>
  </si>
  <si>
    <t>13.05.2023 13:23:37</t>
  </si>
  <si>
    <t>13.05.2023 13:23:40</t>
  </si>
  <si>
    <t>13.05.2023 13:23:42</t>
  </si>
  <si>
    <t>13.05.2023 13:23:43</t>
  </si>
  <si>
    <t>13.05.2023 13:23:44</t>
  </si>
  <si>
    <t>13.05.2023 13:23:45</t>
  </si>
  <si>
    <t>13.05.2023 13:24:42</t>
  </si>
  <si>
    <t>13.05.2023 13:24:48</t>
  </si>
  <si>
    <t>13.05.2023 13:26:21</t>
  </si>
  <si>
    <t>13.05.2023 13:26:27</t>
  </si>
  <si>
    <t>13.05.2023 13:26:29</t>
  </si>
  <si>
    <t>13.05.2023 13:26:30</t>
  </si>
  <si>
    <t>13.05.2023 13:26:44</t>
  </si>
  <si>
    <t>13.05.2023 13:26:45</t>
  </si>
  <si>
    <t>13.05.2023 13:26:46</t>
  </si>
  <si>
    <t>13.05.2023 13:26:47</t>
  </si>
  <si>
    <t>13.05.2023 13:26:49</t>
  </si>
  <si>
    <t>13.05.2023 13:26:50</t>
  </si>
  <si>
    <t>13.05.2023 13:27:11</t>
  </si>
  <si>
    <t>13.05.2023 13:27:12</t>
  </si>
  <si>
    <t>13.05.2023 13:27:14</t>
  </si>
  <si>
    <t>13.05.2023 13:27:17</t>
  </si>
  <si>
    <t>13.05.2023 13:27:18</t>
  </si>
  <si>
    <t>13.05.2023 13:27:41</t>
  </si>
  <si>
    <t>13.05.2023 13:27:42</t>
  </si>
  <si>
    <t>13.05.2023 13:27:43</t>
  </si>
  <si>
    <t>13.05.2023 13:27:45</t>
  </si>
  <si>
    <t>13.05.2023 13:27:46</t>
  </si>
  <si>
    <t>13.05.2023 13:27:47</t>
  </si>
  <si>
    <t>13.05.2023 13:27:48</t>
  </si>
  <si>
    <t>13.05.2023 13:28:51</t>
  </si>
  <si>
    <t>13.05.2023 13:28:53</t>
  </si>
  <si>
    <t>13.05.2023 13:28:54</t>
  </si>
  <si>
    <t>13.05.2023 13:28:55</t>
  </si>
  <si>
    <t>13.05.2023 13:28:56</t>
  </si>
  <si>
    <t>13.05.2023 13:28:58</t>
  </si>
  <si>
    <t>13.05.2023 13:28:59</t>
  </si>
  <si>
    <t>13.05.2023 13:29:20</t>
  </si>
  <si>
    <t>13.05.2023 13:29:21</t>
  </si>
  <si>
    <t>13.05.2023 13:29:22</t>
  </si>
  <si>
    <t>13.05.2023 13:29:24</t>
  </si>
  <si>
    <t>13.05.2023 13:29:25</t>
  </si>
  <si>
    <t>13.05.2023 13:29:26</t>
  </si>
  <si>
    <t>13.05.2023 13:29:30</t>
  </si>
  <si>
    <t>13.05.2023 13:29:32</t>
  </si>
  <si>
    <t>13.05.2023 13:29:33</t>
  </si>
  <si>
    <t>13.05.2023 13:29:35</t>
  </si>
  <si>
    <t>13.05.2023 13:29:36</t>
  </si>
  <si>
    <t>13.05.2023 13:30:26</t>
  </si>
  <si>
    <t>13.05.2023 13:30:29</t>
  </si>
  <si>
    <t>13.05.2023 13:30:30</t>
  </si>
  <si>
    <t>13.05.2023 13:30:32</t>
  </si>
  <si>
    <t>13.05.2023 13:30:33</t>
  </si>
  <si>
    <t>13.05.2023 13:30:35</t>
  </si>
  <si>
    <t>13.05.2023 13:30:36</t>
  </si>
  <si>
    <t>13.05.2023 13:30:38</t>
  </si>
  <si>
    <t>13.05.2023 13:30:39</t>
  </si>
  <si>
    <t>13.05.2023 13:30:42</t>
  </si>
  <si>
    <t>13.05.2023 13:30:45</t>
  </si>
  <si>
    <t>13.05.2023 13:31:13</t>
  </si>
  <si>
    <t>13.05.2023 13:31:15</t>
  </si>
  <si>
    <t>13.05.2023 13:31:16</t>
  </si>
  <si>
    <t>13.05.2023 13:31:17</t>
  </si>
  <si>
    <t>13.05.2023 13:31:18</t>
  </si>
  <si>
    <t>13.05.2023 13:31:20</t>
  </si>
  <si>
    <t>13.05.2023 13:31:21</t>
  </si>
  <si>
    <t>13.05.2023 13:31:24</t>
  </si>
  <si>
    <t>13.05.2023 13:31:25</t>
  </si>
  <si>
    <t>13.05.2023 13:31:28</t>
  </si>
  <si>
    <t>13.05.2023 13:32:25</t>
  </si>
  <si>
    <t>13.05.2023 13:34:25</t>
  </si>
  <si>
    <t>13.05.2023 13:34:26</t>
  </si>
  <si>
    <t>13.05.2023 13:34:27</t>
  </si>
  <si>
    <t>13.05.2023 13:34:29</t>
  </si>
  <si>
    <t>13.05.2023 13:34:30</t>
  </si>
  <si>
    <t>13.05.2023 13:34:31</t>
  </si>
  <si>
    <t>13.05.2023 13:34:59</t>
  </si>
  <si>
    <t>13.05.2023 13:35:01</t>
  </si>
  <si>
    <t>13.05.2023 13:35:02</t>
  </si>
  <si>
    <t>13.05.2023 13:35:33</t>
  </si>
  <si>
    <t>13.05.2023 13:35:34</t>
  </si>
  <si>
    <t>13.05.2023 13:35:36</t>
  </si>
  <si>
    <t>13.05.2023 13:35:37</t>
  </si>
  <si>
    <t>13.05.2023 13:35:38</t>
  </si>
  <si>
    <t>13.05.2023 13:35:41</t>
  </si>
  <si>
    <t>13.05.2023 13:35:42</t>
  </si>
  <si>
    <t>13.05.2023 13:35:45</t>
  </si>
  <si>
    <t>13.05.2023 13:35:47</t>
  </si>
  <si>
    <t>13.05.2023 13:35:48</t>
  </si>
  <si>
    <t>13.05.2023 13:35:50</t>
  </si>
  <si>
    <t>13.05.2023 13:36:30</t>
  </si>
  <si>
    <t>13.05.2023 13:36:32</t>
  </si>
  <si>
    <t>13.05.2023 13:36:35</t>
  </si>
  <si>
    <t>13.05.2023 13:36:36</t>
  </si>
  <si>
    <t>13.05.2023 13:36:38</t>
  </si>
  <si>
    <t>13.05.2023 13:36:41</t>
  </si>
  <si>
    <t>13.05.2023 13:37:33</t>
  </si>
  <si>
    <t>13.05.2023 13:37:44</t>
  </si>
  <si>
    <t>13.05.2023 13:37:48</t>
  </si>
  <si>
    <t>13.05.2023 13:37:50</t>
  </si>
  <si>
    <t>13.05.2023 13:37:54</t>
  </si>
  <si>
    <t>13.05.2023 13:37:55</t>
  </si>
  <si>
    <t>13.05.2023 13:37:56</t>
  </si>
  <si>
    <t>13.05.2023 13:38:01</t>
  </si>
  <si>
    <t>13.05.2023 13:38:35</t>
  </si>
  <si>
    <t>13.05.2023 13:38:37</t>
  </si>
  <si>
    <t>13.05.2023 13:38:38</t>
  </si>
  <si>
    <t>13.05.2023 13:38:39</t>
  </si>
  <si>
    <t>13.05.2023 13:39:34</t>
  </si>
  <si>
    <t>13.05.2023 13:39:36</t>
  </si>
  <si>
    <t>13.05.2023 13:39:37</t>
  </si>
  <si>
    <t>13.05.2023 13:39:38</t>
  </si>
  <si>
    <t>13.05.2023 13:39:40</t>
  </si>
  <si>
    <t>13.05.2023 13:39:41</t>
  </si>
  <si>
    <t>13.05.2023 13:39:59</t>
  </si>
  <si>
    <t>13.05.2023 13:40:00</t>
  </si>
  <si>
    <t>13.05.2023 13:40:01</t>
  </si>
  <si>
    <t>13.05.2023 13:40:15</t>
  </si>
  <si>
    <t>13.05.2023 13:40:18</t>
  </si>
  <si>
    <t>13.05.2023 13:41:48</t>
  </si>
  <si>
    <t>13.05.2023 13:42:28</t>
  </si>
  <si>
    <t>13.05.2023 13:42:30</t>
  </si>
  <si>
    <t>13.05.2023 13:42:31</t>
  </si>
  <si>
    <t>13.05.2023 13:42:32</t>
  </si>
  <si>
    <t>13.05.2023 13:42:33</t>
  </si>
  <si>
    <t>13.05.2023 13:42:35</t>
  </si>
  <si>
    <t>13.05.2023 13:42:36</t>
  </si>
  <si>
    <t>13.05.2023 13:42:37</t>
  </si>
  <si>
    <t>13.05.2023 13:42:40</t>
  </si>
  <si>
    <t>13.05.2023 13:42:47</t>
  </si>
  <si>
    <t>13.05.2023 13:42:49</t>
  </si>
  <si>
    <t>13.05.2023 13:42:50</t>
  </si>
  <si>
    <t>13.05.2023 13:42:52</t>
  </si>
  <si>
    <t>13.05.2023 13:42:53</t>
  </si>
  <si>
    <t>13.05.2023 13:42:54</t>
  </si>
  <si>
    <t>13.05.2023 13:43:00</t>
  </si>
  <si>
    <t>13.05.2023 13:43:45</t>
  </si>
  <si>
    <t>13.05.2023 13:43:46</t>
  </si>
  <si>
    <t>13.05.2023 13:43:48</t>
  </si>
  <si>
    <t>13.05.2023 13:43:49</t>
  </si>
  <si>
    <t>13.05.2023 13:43:50</t>
  </si>
  <si>
    <t>13.05.2023 13:43:52</t>
  </si>
  <si>
    <t>13.05.2023 13:44:41</t>
  </si>
  <si>
    <t>13.05.2023 13:45:48</t>
  </si>
  <si>
    <t>13.05.2023 13:45:50</t>
  </si>
  <si>
    <t>13.05.2023 13:45:51</t>
  </si>
  <si>
    <t>13.05.2023 13:45:53</t>
  </si>
  <si>
    <t>13.05.2023 13:45:54</t>
  </si>
  <si>
    <t>13.05.2023 13:45:55</t>
  </si>
  <si>
    <t>13.05.2023 13:45:56</t>
  </si>
  <si>
    <t>13.05.2023 13:46:17</t>
  </si>
  <si>
    <t>13.05.2023 13:46:19</t>
  </si>
  <si>
    <t>13.05.2023 13:46:23</t>
  </si>
  <si>
    <t>13.05.2023 13:46:25</t>
  </si>
  <si>
    <t>13.05.2023 13:46:26</t>
  </si>
  <si>
    <t>13.05.2023 13:46:28</t>
  </si>
  <si>
    <t>13.05.2023 13:46:29</t>
  </si>
  <si>
    <t>13.05.2023 13:46:52</t>
  </si>
  <si>
    <t>13.05.2023 13:46:53</t>
  </si>
  <si>
    <t>13.05.2023 13:46:54</t>
  </si>
  <si>
    <t>13.05.2023 13:46:56</t>
  </si>
  <si>
    <t>13.05.2023 13:46:57</t>
  </si>
  <si>
    <t>13.05.2023 13:46:58</t>
  </si>
  <si>
    <t>13.05.2023 13:46:59</t>
  </si>
  <si>
    <t>13.05.2023 13:47:01</t>
  </si>
  <si>
    <t>13.05.2023 13:47:02</t>
  </si>
  <si>
    <t>13.05.2023 13:47:03</t>
  </si>
  <si>
    <t>13.05.2023 13:47:37</t>
  </si>
  <si>
    <t>13.05.2023 13:47:39</t>
  </si>
  <si>
    <t>13.05.2023 13:47:40</t>
  </si>
  <si>
    <t>13.05.2023 13:47:50</t>
  </si>
  <si>
    <t>13.05.2023 13:47:52</t>
  </si>
  <si>
    <t>13.05.2023 13:47:55</t>
  </si>
  <si>
    <t>13.05.2023 13:47:56</t>
  </si>
  <si>
    <t>13.05.2023 13:47:58</t>
  </si>
  <si>
    <t>13.05.2023 13:48:01</t>
  </si>
  <si>
    <t>13.05.2023 13:48:02</t>
  </si>
  <si>
    <t>13.05.2023 13:48:04</t>
  </si>
  <si>
    <t>13.05.2023 13:48:05</t>
  </si>
  <si>
    <t>13.05.2023 13:50:44</t>
  </si>
  <si>
    <t>13.05.2023 13:50:47</t>
  </si>
  <si>
    <t>13.05.2023 13:51:42</t>
  </si>
  <si>
    <t>13.05.2023 13:51:44</t>
  </si>
  <si>
    <t>13.05.2023 13:51:45</t>
  </si>
  <si>
    <t>13.05.2023 13:51:46</t>
  </si>
  <si>
    <t>13.05.2023 13:51:48</t>
  </si>
  <si>
    <t>13.05.2023 13:52:40</t>
  </si>
  <si>
    <t>13.05.2023 13:52:41</t>
  </si>
  <si>
    <t>13.05.2023 13:52:43</t>
  </si>
  <si>
    <t>13.05.2023 13:52:44</t>
  </si>
  <si>
    <t>13.05.2023 13:52:45</t>
  </si>
  <si>
    <t>13.05.2023 13:52:46</t>
  </si>
  <si>
    <t>13.05.2023 13:52:48</t>
  </si>
  <si>
    <t>13.05.2023 13:52:49</t>
  </si>
  <si>
    <t>13.05.2023 13:52:50</t>
  </si>
  <si>
    <t>13.05.2023 13:52:52</t>
  </si>
  <si>
    <t>13.05.2023 13:54:03</t>
  </si>
  <si>
    <t>13.05.2023 13:54:05</t>
  </si>
  <si>
    <t>13.05.2023 13:54:06</t>
  </si>
  <si>
    <t>13.05.2023 13:54:07</t>
  </si>
  <si>
    <t>13.05.2023 13:54:09</t>
  </si>
  <si>
    <t>13.05.2023 13:54:10</t>
  </si>
  <si>
    <t>13.05.2023 13:55:11</t>
  </si>
  <si>
    <t>13.05.2023 13:56:53</t>
  </si>
  <si>
    <t>13.05.2023 13:56:56</t>
  </si>
  <si>
    <t>13.05.2023 13:56:58</t>
  </si>
  <si>
    <t>13.05.2023 13:57:50</t>
  </si>
  <si>
    <t>13.05.2023 13:57:59</t>
  </si>
  <si>
    <t>13.05.2023 13:58:00</t>
  </si>
  <si>
    <t>13.05.2023 13:58:02</t>
  </si>
  <si>
    <t>13.05.2023 13:58:05</t>
  </si>
  <si>
    <t>13.05.2023 13:58:06</t>
  </si>
  <si>
    <t>13.05.2023 13:58:08</t>
  </si>
  <si>
    <t>13.05.2023 13:58:14</t>
  </si>
  <si>
    <t>13.05.2023 13:58:15</t>
  </si>
  <si>
    <t>13.05.2023 13:58:18</t>
  </si>
  <si>
    <t>13.05.2023 13:58:20</t>
  </si>
  <si>
    <t>13.05.2023 13:58:21</t>
  </si>
  <si>
    <t>13.05.2023 13:58:26</t>
  </si>
  <si>
    <t>13.05.2023 13:58:27</t>
  </si>
  <si>
    <t>13.05.2023 13:58:29</t>
  </si>
  <si>
    <t>13.05.2023 13:58:30</t>
  </si>
  <si>
    <t>13.05.2023 13:58:31</t>
  </si>
  <si>
    <t>13.05.2023 13:58:32</t>
  </si>
  <si>
    <t>13.05.2023 13:58:34</t>
  </si>
  <si>
    <t>13.05.2023 13:58:35</t>
  </si>
  <si>
    <t>13.05.2023 13:59:42</t>
  </si>
  <si>
    <t>13.05.2023 13:59:44</t>
  </si>
  <si>
    <t>13.05.2023 13:59:45</t>
  </si>
  <si>
    <t>13.05.2023 13:59:47</t>
  </si>
  <si>
    <t>13.05.2023 13:59:48</t>
  </si>
  <si>
    <t>13.05.2023 13:59:50</t>
  </si>
  <si>
    <t>13.05.2023 13:59:51</t>
  </si>
  <si>
    <t>13.05.2023 13:59:53</t>
  </si>
  <si>
    <t>13.05.2023 13:59:54</t>
  </si>
  <si>
    <t>13.05.2023 13:59:56</t>
  </si>
  <si>
    <t>13.05.2023 13:59:57</t>
  </si>
  <si>
    <t>13.05.2023 13:59:59</t>
  </si>
  <si>
    <t>13.05.2023 14:00:00</t>
  </si>
  <si>
    <t>13.05.2023 14:00:02</t>
  </si>
  <si>
    <t>13.05.2023 14:00:03</t>
  </si>
  <si>
    <t>13.05.2023 14:00:43</t>
  </si>
  <si>
    <t>13.05.2023 14:00:45</t>
  </si>
  <si>
    <t>13.05.2023 14:00:46</t>
  </si>
  <si>
    <t>13.05.2023 14:00:47</t>
  </si>
  <si>
    <t>13.05.2023 14:00:49</t>
  </si>
  <si>
    <t>13.05.2023 14:00:50</t>
  </si>
  <si>
    <t>13.05.2023 14:00:53</t>
  </si>
  <si>
    <t>13.05.2023 14:03:03</t>
  </si>
  <si>
    <t>13.05.2023 14:03:05</t>
  </si>
  <si>
    <t>13.05.2023 14:03:06</t>
  </si>
  <si>
    <t>13.05.2023 14:03:08</t>
  </si>
  <si>
    <t>13.05.2023 14:03:09</t>
  </si>
  <si>
    <t>13.05.2023 14:03:11</t>
  </si>
  <si>
    <t>13.05.2023 14:03:12</t>
  </si>
  <si>
    <t>13.05.2023 14:03:53</t>
  </si>
  <si>
    <t>13.05.2023 14:03:54</t>
  </si>
  <si>
    <t>13.05.2023 14:03:55</t>
  </si>
  <si>
    <t>13.05.2023 14:04:22</t>
  </si>
  <si>
    <t>13.05.2023 14:04:23</t>
  </si>
  <si>
    <t>13.05.2023 14:04:25</t>
  </si>
  <si>
    <t>13.05.2023 14:04:26</t>
  </si>
  <si>
    <t>13.05.2023 14:04:27</t>
  </si>
  <si>
    <t>13.05.2023 14:04:28</t>
  </si>
  <si>
    <t>13.05.2023 14:04:30</t>
  </si>
  <si>
    <t>13.05.2023 14:04:31</t>
  </si>
  <si>
    <t>13.05.2023 14:04:32</t>
  </si>
  <si>
    <t>13.05.2023 14:06:54</t>
  </si>
  <si>
    <t>13.05.2023 14:06:56</t>
  </si>
  <si>
    <t>13.05.2023 14:06:59</t>
  </si>
  <si>
    <t>13.05.2023 14:07:18</t>
  </si>
  <si>
    <t>13.05.2023 14:07:20</t>
  </si>
  <si>
    <t>13.05.2023 14:07:21</t>
  </si>
  <si>
    <t>13.05.2023 14:07:24</t>
  </si>
  <si>
    <t>13.05.2023 14:07:25</t>
  </si>
  <si>
    <t>13.05.2023 14:07:28</t>
  </si>
  <si>
    <t>13.05.2023 14:07:29</t>
  </si>
  <si>
    <t>13.05.2023 14:07:58</t>
  </si>
  <si>
    <t>13.05.2023 14:07:59</t>
  </si>
  <si>
    <t>13.05.2023 14:08:00</t>
  </si>
  <si>
    <t>13.05.2023 14:08:02</t>
  </si>
  <si>
    <t>13.05.2023 14:08:06</t>
  </si>
  <si>
    <t>13.05.2023 14:08:09</t>
  </si>
  <si>
    <t>13.05.2023 14:08:12</t>
  </si>
  <si>
    <t>13.05.2023 14:08:13</t>
  </si>
  <si>
    <t>13.05.2023 14:08:15</t>
  </si>
  <si>
    <t>13.05.2023 14:08:16</t>
  </si>
  <si>
    <t>13.05.2023 14:11:23</t>
  </si>
  <si>
    <t>13.05.2023 14:11:25</t>
  </si>
  <si>
    <t>13.05.2023 14:11:26</t>
  </si>
  <si>
    <t>13.05.2023 14:11:27</t>
  </si>
  <si>
    <t>13.05.2023 14:11:29</t>
  </si>
  <si>
    <t>13.05.2023 14:11:31</t>
  </si>
  <si>
    <t>13.05.2023 14:11:34</t>
  </si>
  <si>
    <t>13.05.2023 14:13:30</t>
  </si>
  <si>
    <t>13.05.2023 14:13:31</t>
  </si>
  <si>
    <t>13.05.2023 14:13:32</t>
  </si>
  <si>
    <t>13.05.2023 14:13:34</t>
  </si>
  <si>
    <t>13.05.2023 14:13:35</t>
  </si>
  <si>
    <t>13.05.2023 14:14:44</t>
  </si>
  <si>
    <t>13.05.2023 14:14:45</t>
  </si>
  <si>
    <t>13.05.2023 14:14:46</t>
  </si>
  <si>
    <t>13.05.2023 14:14:48</t>
  </si>
  <si>
    <t>13.05.2023 14:15:19</t>
  </si>
  <si>
    <t>13.05.2023 14:15:20</t>
  </si>
  <si>
    <t>13.05.2023 14:15:25</t>
  </si>
  <si>
    <t>13.05.2023 14:15:26</t>
  </si>
  <si>
    <t>13.05.2023 14:15:28</t>
  </si>
  <si>
    <t>13.05.2023 14:15:29</t>
  </si>
  <si>
    <t>13.05.2023 14:15:30</t>
  </si>
  <si>
    <t>13.05.2023 14:15:31</t>
  </si>
  <si>
    <t>13.05.2023 14:15:33</t>
  </si>
  <si>
    <t>13.05.2023 14:15:34</t>
  </si>
  <si>
    <t>13.05.2023 14:15:37</t>
  </si>
  <si>
    <t>13.05.2023 14:15:38</t>
  </si>
  <si>
    <t>13.05.2023 14:15:39</t>
  </si>
  <si>
    <t>13.05.2023 14:16:53</t>
  </si>
  <si>
    <t>13.05.2023 14:16:54</t>
  </si>
  <si>
    <t>13.05.2023 14:17:00</t>
  </si>
  <si>
    <t>13.05.2023 14:17:02</t>
  </si>
  <si>
    <t>13.05.2023 14:17:03</t>
  </si>
  <si>
    <t>13.05.2023 14:17:05</t>
  </si>
  <si>
    <t>13.05.2023 14:17:18</t>
  </si>
  <si>
    <t>13.05.2023 14:17:20</t>
  </si>
  <si>
    <t>13.05.2023 14:17:21</t>
  </si>
  <si>
    <t>13.05.2023 14:17:22</t>
  </si>
  <si>
    <t>13.05.2023 14:17:23</t>
  </si>
  <si>
    <t>13.05.2023 14:17:25</t>
  </si>
  <si>
    <t>13.05.2023 14:17:29</t>
  </si>
  <si>
    <t>13.05.2023 14:17:32</t>
  </si>
  <si>
    <t>13.05.2023 14:17:33</t>
  </si>
  <si>
    <t>13.05.2023 14:17:35</t>
  </si>
  <si>
    <t>13.05.2023 14:17:36</t>
  </si>
  <si>
    <t>13.05.2023 14:17:37</t>
  </si>
  <si>
    <t>13.05.2023 14:17:38</t>
  </si>
  <si>
    <t>13.05.2023 14:17:40</t>
  </si>
  <si>
    <t>13.05.2023 14:17:41</t>
  </si>
  <si>
    <t>13.05.2023 14:17:42</t>
  </si>
  <si>
    <t>13.05.2023 14:17:43</t>
  </si>
  <si>
    <t>13.05.2023 14:17:45</t>
  </si>
  <si>
    <t>13.05.2023 14:17:46</t>
  </si>
  <si>
    <t>13.05.2023 14:17:47</t>
  </si>
  <si>
    <t>13.05.2023 14:17:48</t>
  </si>
  <si>
    <t>13.05.2023 14:18:39</t>
  </si>
  <si>
    <t>13.05.2023 14:18:48</t>
  </si>
  <si>
    <t>13.05.2023 14:18:57</t>
  </si>
  <si>
    <t>13.05.2023 14:18:59</t>
  </si>
  <si>
    <t>13.05.2023 14:19:00</t>
  </si>
  <si>
    <t>13.05.2023 14:19:02</t>
  </si>
  <si>
    <t>13.05.2023 14:19:03</t>
  </si>
  <si>
    <t>13.05.2023 14:19:05</t>
  </si>
  <si>
    <t>13.05.2023 14:19:06</t>
  </si>
  <si>
    <t>13.05.2023 14:21:57</t>
  </si>
  <si>
    <t>13.05.2023 14:21:59</t>
  </si>
  <si>
    <t>13.05.2023 14:22:00</t>
  </si>
  <si>
    <t>13.05.2023 14:22:02</t>
  </si>
  <si>
    <t>13.05.2023 14:22:03</t>
  </si>
  <si>
    <t>13.05.2023 14:22:05</t>
  </si>
  <si>
    <t>13.05.2023 14:22:42</t>
  </si>
  <si>
    <t>13.05.2023 14:22:44</t>
  </si>
  <si>
    <t>13.05.2023 14:22:45</t>
  </si>
  <si>
    <t>13.05.2023 14:22:46</t>
  </si>
  <si>
    <t>13.05.2023 14:22:47</t>
  </si>
  <si>
    <t>13.05.2023 14:22:49</t>
  </si>
  <si>
    <t>13.05.2023 14:22:50</t>
  </si>
  <si>
    <t>13.05.2023 14:23:27</t>
  </si>
  <si>
    <t>13.05.2023 14:23:30</t>
  </si>
  <si>
    <t>13.05.2023 14:24:11</t>
  </si>
  <si>
    <t>13.05.2023 14:24:12</t>
  </si>
  <si>
    <t>13.05.2023 14:24:13</t>
  </si>
  <si>
    <t>13.05.2023 14:24:15</t>
  </si>
  <si>
    <t>13.05.2023 14:24:16</t>
  </si>
  <si>
    <t>13.05.2023 14:25:14</t>
  </si>
  <si>
    <t>13.05.2023 14:25:28</t>
  </si>
  <si>
    <t>13.05.2023 14:27:19</t>
  </si>
  <si>
    <t>13.05.2023 14:27:20</t>
  </si>
  <si>
    <t>13.05.2023 14:27:21</t>
  </si>
  <si>
    <t>13.05.2023 14:27:23</t>
  </si>
  <si>
    <t>13.05.2023 14:27:24</t>
  </si>
  <si>
    <t>13.05.2023 14:27:25</t>
  </si>
  <si>
    <t>13.05.2023 14:27:26</t>
  </si>
  <si>
    <t>13.05.2023 14:27:28</t>
  </si>
  <si>
    <t>13.05.2023 14:28:09</t>
  </si>
  <si>
    <t>13.05.2023 14:28:11</t>
  </si>
  <si>
    <t>13.05.2023 14:28:12</t>
  </si>
  <si>
    <t>13.05.2023 14:28:13</t>
  </si>
  <si>
    <t>13.05.2023 14:28:15</t>
  </si>
  <si>
    <t>13.05.2023 14:28:16</t>
  </si>
  <si>
    <t>13.05.2023 14:28:17</t>
  </si>
  <si>
    <t>13.05.2023 14:28:20</t>
  </si>
  <si>
    <t>13.05.2023 14:28:35</t>
  </si>
  <si>
    <t>13.05.2023 14:28:36</t>
  </si>
  <si>
    <t>13.05.2023 14:28:38</t>
  </si>
  <si>
    <t>13.05.2023 14:28:39</t>
  </si>
  <si>
    <t>13.05.2023 14:28:40</t>
  </si>
  <si>
    <t>13.05.2023 14:28:41</t>
  </si>
  <si>
    <t>13.05.2023 14:28:43</t>
  </si>
  <si>
    <t>13.05.2023 14:28:44</t>
  </si>
  <si>
    <t>13.05.2023 14:28:45</t>
  </si>
  <si>
    <t>13.05.2023 14:28:46</t>
  </si>
  <si>
    <t>13.05.2023 14:28:48</t>
  </si>
  <si>
    <t>13.05.2023 14:28:49</t>
  </si>
  <si>
    <t>13.05.2023 14:28:52</t>
  </si>
  <si>
    <t>13.05.2023 14:29:01</t>
  </si>
  <si>
    <t>13.05.2023 14:29:07</t>
  </si>
  <si>
    <t>13.05.2023 14:31:52</t>
  </si>
  <si>
    <t>13.05.2023 14:31:53</t>
  </si>
  <si>
    <t>13.05.2023 14:31:54</t>
  </si>
  <si>
    <t>13.05.2023 14:31:56</t>
  </si>
  <si>
    <t>13.05.2023 14:31:57</t>
  </si>
  <si>
    <t>13.05.2023 14:31:58</t>
  </si>
  <si>
    <t>13.05.2023 14:31:59</t>
  </si>
  <si>
    <t>13.05.2023 14:32:02</t>
  </si>
  <si>
    <t>13.05.2023 14:32:07</t>
  </si>
  <si>
    <t>13.05.2023 14:32:47</t>
  </si>
  <si>
    <t>13.05.2023 14:32:48</t>
  </si>
  <si>
    <t>13.05.2023 14:33:39</t>
  </si>
  <si>
    <t>13.05.2023 14:33:41</t>
  </si>
  <si>
    <t>13.05.2023 14:33:42</t>
  </si>
  <si>
    <t>13.05.2023 14:34:12</t>
  </si>
  <si>
    <t>13.05.2023 14:34:13</t>
  </si>
  <si>
    <t>13.05.2023 14:34:14</t>
  </si>
  <si>
    <t>13.05.2023 14:34:16</t>
  </si>
  <si>
    <t>13.05.2023 14:34:18</t>
  </si>
  <si>
    <t>13.05.2023 14:34:20</t>
  </si>
  <si>
    <t>13.05.2023 14:34:21</t>
  </si>
  <si>
    <t>13.05.2023 14:34:22</t>
  </si>
  <si>
    <t>13.05.2023 14:34:23</t>
  </si>
  <si>
    <t>13.05.2023 14:34:25</t>
  </si>
  <si>
    <t>13.05.2023 14:37:20</t>
  </si>
  <si>
    <t>13.05.2023 14:37:23</t>
  </si>
  <si>
    <t>13.05.2023 14:37:24</t>
  </si>
  <si>
    <t>13.05.2023 14:37:26</t>
  </si>
  <si>
    <t>13.05.2023 14:37:30</t>
  </si>
  <si>
    <t>13.05.2023 14:37:31</t>
  </si>
  <si>
    <t>13.05.2023 14:37:32</t>
  </si>
  <si>
    <t>13.05.2023 14:37:34</t>
  </si>
  <si>
    <t>13.05.2023 14:37:35</t>
  </si>
  <si>
    <t>13.05.2023 14:37:38</t>
  </si>
  <si>
    <t>13.05.2023 14:37:40</t>
  </si>
  <si>
    <t>13.05.2023 14:37:51</t>
  </si>
  <si>
    <t>13.05.2023 14:38:13</t>
  </si>
  <si>
    <t>13.05.2023 14:38:15</t>
  </si>
  <si>
    <t>13.05.2023 14:38:16</t>
  </si>
  <si>
    <t>13.05.2023 14:38:17</t>
  </si>
  <si>
    <t>13.05.2023 14:38:18</t>
  </si>
  <si>
    <t>13.05.2023 14:38:20</t>
  </si>
  <si>
    <t>13.05.2023 14:38:21</t>
  </si>
  <si>
    <t>13.05.2023 14:38:22</t>
  </si>
  <si>
    <t>13.05.2023 14:38:23</t>
  </si>
  <si>
    <t>13.05.2023 14:38:25</t>
  </si>
  <si>
    <t>13.05.2023 14:40:03</t>
  </si>
  <si>
    <t>13.05.2023 14:40:05</t>
  </si>
  <si>
    <t>13.05.2023 14:40:06</t>
  </si>
  <si>
    <t>13.05.2023 14:40:07</t>
  </si>
  <si>
    <t>13.05.2023 14:40:09</t>
  </si>
  <si>
    <t>13.05.2023 14:40:10</t>
  </si>
  <si>
    <t>13.05.2023 14:40:11</t>
  </si>
  <si>
    <t>13.05.2023 14:40:12</t>
  </si>
  <si>
    <t>13.05.2023 14:40:14</t>
  </si>
  <si>
    <t>13.05.2023 14:40:15</t>
  </si>
  <si>
    <t>13.05.2023 14:40:16</t>
  </si>
  <si>
    <t>13.05.2023 14:40:17</t>
  </si>
  <si>
    <t>13.05.2023 14:40:28</t>
  </si>
  <si>
    <t>13.05.2023 14:40:41</t>
  </si>
  <si>
    <t>13.05.2023 14:41:25</t>
  </si>
  <si>
    <t>13.05.2023 14:41:26</t>
  </si>
  <si>
    <t>13.05.2023 14:41:27</t>
  </si>
  <si>
    <t>13.05.2023 14:41:29</t>
  </si>
  <si>
    <t>13.05.2023 14:41:30</t>
  </si>
  <si>
    <t>13.05.2023 14:41:31</t>
  </si>
  <si>
    <t>13.05.2023 14:41:53</t>
  </si>
  <si>
    <t>13.05.2023 14:41:59</t>
  </si>
  <si>
    <t>13.05.2023 14:42:02</t>
  </si>
  <si>
    <t>13.05.2023 14:42:20</t>
  </si>
  <si>
    <t>13.05.2023 14:42:22</t>
  </si>
  <si>
    <t>13.05.2023 14:42:23</t>
  </si>
  <si>
    <t>13.05.2023 14:42:24</t>
  </si>
  <si>
    <t>13.05.2023 14:42:29</t>
  </si>
  <si>
    <t>13.05.2023 14:42:32</t>
  </si>
  <si>
    <t>13.05.2023 14:44:08</t>
  </si>
  <si>
    <t>13.05.2023 14:44:09</t>
  </si>
  <si>
    <t>13.05.2023 14:44:18</t>
  </si>
  <si>
    <t>13.05.2023 14:47:18</t>
  </si>
  <si>
    <t>13.05.2023 14:47:20</t>
  </si>
  <si>
    <t>13.05.2023 14:47:21</t>
  </si>
  <si>
    <t>13.05.2023 14:47:23</t>
  </si>
  <si>
    <t>13.05.2023 14:47:24</t>
  </si>
  <si>
    <t>13.05.2023 14:47:26</t>
  </si>
  <si>
    <t>13.05.2023 14:47:27</t>
  </si>
  <si>
    <t>13.05.2023 14:47:29</t>
  </si>
  <si>
    <t>13.05.2023 14:47:30</t>
  </si>
  <si>
    <t>13.05.2023 14:48:40</t>
  </si>
  <si>
    <t>13.05.2023 14:48:42</t>
  </si>
  <si>
    <t>13.05.2023 14:48:45</t>
  </si>
  <si>
    <t>13.05.2023 14:48:46</t>
  </si>
  <si>
    <t>13.05.2023 14:48:47</t>
  </si>
  <si>
    <t>13.05.2023 14:48:51</t>
  </si>
  <si>
    <t>13.05.2023 14:48:53</t>
  </si>
  <si>
    <t>13.05.2023 14:48:54</t>
  </si>
  <si>
    <t>13.05.2023 14:48:57</t>
  </si>
  <si>
    <t>13.05.2023 14:48:58</t>
  </si>
  <si>
    <t>13.05.2023 14:49:00</t>
  </si>
  <si>
    <t>13.05.2023 14:49:02</t>
  </si>
  <si>
    <t>13.05.2023 14:49:04</t>
  </si>
  <si>
    <t>13.05.2023 14:49:05</t>
  </si>
  <si>
    <t>13.05.2023 14:49:06</t>
  </si>
  <si>
    <t>13.05.2023 14:49:09</t>
  </si>
  <si>
    <t>13.05.2023 14:49:32</t>
  </si>
  <si>
    <t>13.05.2023 14:51:35</t>
  </si>
  <si>
    <t>13.05.2023 14:51:39</t>
  </si>
  <si>
    <t>13.05.2023 14:51:42</t>
  </si>
  <si>
    <t>13.05.2023 14:51:44</t>
  </si>
  <si>
    <t>13.05.2023 14:51:45</t>
  </si>
  <si>
    <t>13.05.2023 14:51:47</t>
  </si>
  <si>
    <t>13.05.2023 14:53:42</t>
  </si>
  <si>
    <t>13.05.2023 14:53:44</t>
  </si>
  <si>
    <t>13.05.2023 14:53:45</t>
  </si>
  <si>
    <t>13.05.2023 14:53:46</t>
  </si>
  <si>
    <t>13.05.2023 14:53:47</t>
  </si>
  <si>
    <t>13.05.2023 14:53:50</t>
  </si>
  <si>
    <t>13.05.2023 14:53:53</t>
  </si>
  <si>
    <t>13.05.2023 14:55:20</t>
  </si>
  <si>
    <t>13.05.2023 14:55:22</t>
  </si>
  <si>
    <t>13.05.2023 14:55:23</t>
  </si>
  <si>
    <t>13.05.2023 14:55:24</t>
  </si>
  <si>
    <t>13.05.2023 14:55:25</t>
  </si>
  <si>
    <t>13.05.2023 14:55:30</t>
  </si>
  <si>
    <t>13.05.2023 14:55:36</t>
  </si>
  <si>
    <t>13.05.2023 14:55:39</t>
  </si>
  <si>
    <t>13.05.2023 14:55:40</t>
  </si>
  <si>
    <t>13.05.2023 14:55:42</t>
  </si>
  <si>
    <t>13.05.2023 14:55:45</t>
  </si>
  <si>
    <t>13.05.2023 14:55:46</t>
  </si>
  <si>
    <t>13.05.2023 14:55:58</t>
  </si>
  <si>
    <t>13.05.2023 14:56:01</t>
  </si>
  <si>
    <t>13.05.2023 14:56:03</t>
  </si>
  <si>
    <t>13.05.2023 14:56:04</t>
  </si>
  <si>
    <t>13.05.2023 14:56:10</t>
  </si>
  <si>
    <t>13.05.2023 14:56:19</t>
  </si>
  <si>
    <t>13.05.2023 14:57:28</t>
  </si>
  <si>
    <t>13.05.2023 14:57:37</t>
  </si>
  <si>
    <t>13.05.2023 14:57:39</t>
  </si>
  <si>
    <t>13.05.2023 14:57:40</t>
  </si>
  <si>
    <t>13.05.2023 14:57:42</t>
  </si>
  <si>
    <t>13.05.2023 14:57:43</t>
  </si>
  <si>
    <t>13.05.2023 14:58:15</t>
  </si>
  <si>
    <t>13.05.2023 14:58:16</t>
  </si>
  <si>
    <t>13.05.2023 14:58:17</t>
  </si>
  <si>
    <t>13.05.2023 14:58:19</t>
  </si>
  <si>
    <t>13.05.2023 14:58:20</t>
  </si>
  <si>
    <t>13.05.2023 14:58:21</t>
  </si>
  <si>
    <t>13.05.2023 14:58:22</t>
  </si>
  <si>
    <t>13.05.2023 14:58:24</t>
  </si>
  <si>
    <t>13.05.2023 14:58:25</t>
  </si>
  <si>
    <t>13.05.2023 14:58:58</t>
  </si>
  <si>
    <t>13.05.2023 14:58:59</t>
  </si>
  <si>
    <t>13.05.2023 14:59:00</t>
  </si>
  <si>
    <t>13.05.2023 14:59:01</t>
  </si>
  <si>
    <t>13.05.2023 14:59:28</t>
  </si>
  <si>
    <t>13.05.2023 14:59:30</t>
  </si>
  <si>
    <t>13.05.2023 14:59:31</t>
  </si>
  <si>
    <t>13.05.2023 14:59:33</t>
  </si>
  <si>
    <t>13.05.2023 14:59:36</t>
  </si>
  <si>
    <t>13.05.2023 14:59:37</t>
  </si>
  <si>
    <t>13.05.2023 14:59:39</t>
  </si>
  <si>
    <t>13.05.2023 15:00:01</t>
  </si>
  <si>
    <t>13.05.2023 15:00:25</t>
  </si>
  <si>
    <t>13.05.2023 15:00:30</t>
  </si>
  <si>
    <t>13.05.2023 15:00:34</t>
  </si>
  <si>
    <t>13.05.2023 15:00:36</t>
  </si>
  <si>
    <t>13.05.2023 15:00:37</t>
  </si>
  <si>
    <t>13.05.2023 15:00:39</t>
  </si>
  <si>
    <t>13.05.2023 15:03:06</t>
  </si>
  <si>
    <t>13.05.2023 15:03:07</t>
  </si>
  <si>
    <t>13.05.2023 15:03:08</t>
  </si>
  <si>
    <t>13.05.2023 15:03:10</t>
  </si>
  <si>
    <t>13.05.2023 15:03:11</t>
  </si>
  <si>
    <t>13.05.2023 15:03:24</t>
  </si>
  <si>
    <t>13.05.2023 15:03:26</t>
  </si>
  <si>
    <t>13.05.2023 15:03:27</t>
  </si>
  <si>
    <t>13.05.2023 15:03:37</t>
  </si>
  <si>
    <t>13.05.2023 15:03:52</t>
  </si>
  <si>
    <t>13.05.2023 15:03:54</t>
  </si>
  <si>
    <t>13.05.2023 15:03:55</t>
  </si>
  <si>
    <t>13.05.2023 15:03:56</t>
  </si>
  <si>
    <t>13.05.2023 15:03:57</t>
  </si>
  <si>
    <t>13.05.2023 15:03:59</t>
  </si>
  <si>
    <t>13.05.2023 15:04:03</t>
  </si>
  <si>
    <t>13.05.2023 15:04:04</t>
  </si>
  <si>
    <t>13.05.2023 15:04:10</t>
  </si>
  <si>
    <t>13.05.2023 15:04:13</t>
  </si>
  <si>
    <t>13.05.2023 15:04:15</t>
  </si>
  <si>
    <t>13.05.2023 15:04:16</t>
  </si>
  <si>
    <t>13.05.2023 15:07:10</t>
  </si>
  <si>
    <t>13.05.2023 15:07:12</t>
  </si>
  <si>
    <t>13.05.2023 15:07:13</t>
  </si>
  <si>
    <t>13.05.2023 15:07:16</t>
  </si>
  <si>
    <t>13.05.2023 15:07:18</t>
  </si>
  <si>
    <t>13.05.2023 15:07:19</t>
  </si>
  <si>
    <t>13.05.2023 15:07:21</t>
  </si>
  <si>
    <t>13.05.2023 15:07:24</t>
  </si>
  <si>
    <t>13.05.2023 15:07:25</t>
  </si>
  <si>
    <t>13.05.2023 15:07:36</t>
  </si>
  <si>
    <t>13.05.2023 15:11:22</t>
  </si>
  <si>
    <t>13.05.2023 15:11:24</t>
  </si>
  <si>
    <t>13.05.2023 15:11:28</t>
  </si>
  <si>
    <t>13.05.2023 15:11:30</t>
  </si>
  <si>
    <t>13.05.2023 15:11:57</t>
  </si>
  <si>
    <t>13.05.2023 15:11:58</t>
  </si>
  <si>
    <t>13.05.2023 15:11:59</t>
  </si>
  <si>
    <t>13.05.2023 15:12:01</t>
  </si>
  <si>
    <t>13.05.2023 15:12:02</t>
  </si>
  <si>
    <t>13.05.2023 15:12:03</t>
  </si>
  <si>
    <t>13.05.2023 15:12:04</t>
  </si>
  <si>
    <t>13.05.2023 15:12:06</t>
  </si>
  <si>
    <t>13.05.2023 15:12:07</t>
  </si>
  <si>
    <t>13.05.2023 15:12:08</t>
  </si>
  <si>
    <t>13.05.2023 15:12:09</t>
  </si>
  <si>
    <t>13.05.2023 15:12:12</t>
  </si>
  <si>
    <t>13.05.2023 15:15:09</t>
  </si>
  <si>
    <t>13.05.2023 15:16:45</t>
  </si>
  <si>
    <t>13.05.2023 15:16:48</t>
  </si>
  <si>
    <t>13.05.2023 15:17:27</t>
  </si>
  <si>
    <t>13.05.2023 15:17:29</t>
  </si>
  <si>
    <t>13.05.2023 15:17:30</t>
  </si>
  <si>
    <t>13.05.2023 15:17:31</t>
  </si>
  <si>
    <t>13.05.2023 15:17:34</t>
  </si>
  <si>
    <t>13.05.2023 15:17:35</t>
  </si>
  <si>
    <t>13.05.2023 15:17:37</t>
  </si>
  <si>
    <t>13.05.2023 15:17:38</t>
  </si>
  <si>
    <t>13.05.2023 15:17:39</t>
  </si>
  <si>
    <t>13.05.2023 15:17:40</t>
  </si>
  <si>
    <t>13.05.2023 15:17:42</t>
  </si>
  <si>
    <t>13.05.2023 15:17:43</t>
  </si>
  <si>
    <t>13.05.2023 15:17:44</t>
  </si>
  <si>
    <t>13.05.2023 15:17:45</t>
  </si>
  <si>
    <t>13.05.2023 15:17:47</t>
  </si>
  <si>
    <t>13.05.2023 15:23:54</t>
  </si>
  <si>
    <t>13.05.2023 15:23:55</t>
  </si>
  <si>
    <t>13.05.2023 15:23:57</t>
  </si>
  <si>
    <t>13.05.2023 15:23:58</t>
  </si>
  <si>
    <t>13.05.2023 15:24:07</t>
  </si>
  <si>
    <t>13.05.2023 15:24:10</t>
  </si>
  <si>
    <t>13.05.2023 15:24:11</t>
  </si>
  <si>
    <t>13.05.2023 15:24:26</t>
  </si>
  <si>
    <t>13.05.2023 15:24:36</t>
  </si>
  <si>
    <t>13.05.2023 15:27:54</t>
  </si>
  <si>
    <t>13.05.2023 15:27:56</t>
  </si>
  <si>
    <t>13.05.2023 15:27:57</t>
  </si>
  <si>
    <t>13.05.2023 15:27:58</t>
  </si>
  <si>
    <t>13.05.2023 15:28:00</t>
  </si>
  <si>
    <t>13.05.2023 15:28:01</t>
  </si>
  <si>
    <t>13.05.2023 15:28:02</t>
  </si>
  <si>
    <t>13.05.2023 15:28:05</t>
  </si>
  <si>
    <t>13.05.2023 15:29:14</t>
  </si>
  <si>
    <t>13.05.2023 15:29:15</t>
  </si>
  <si>
    <t>13.05.2023 15:30:48</t>
  </si>
  <si>
    <t>13.05.2023 15:30:50</t>
  </si>
  <si>
    <t>13.05.2023 15:30:51</t>
  </si>
  <si>
    <t>13.05.2023 15:30:53</t>
  </si>
  <si>
    <t>13.05.2023 15:30:54</t>
  </si>
  <si>
    <t>13.05.2023 15:30:57</t>
  </si>
  <si>
    <t>13.05.2023 15:30:59</t>
  </si>
  <si>
    <t>13.05.2023 15:31:00</t>
  </si>
  <si>
    <t>13.05.2023 15:32:38</t>
  </si>
  <si>
    <t>13.05.2023 15:32:39</t>
  </si>
  <si>
    <t>13.05.2023 15:32:41</t>
  </si>
  <si>
    <t>13.05.2023 15:33:31</t>
  </si>
  <si>
    <t>13.05.2023 15:34:37</t>
  </si>
  <si>
    <t>13.05.2023 15:36:46</t>
  </si>
  <si>
    <t>13.05.2023 15:36:48</t>
  </si>
  <si>
    <t>13.05.2023 15:37:16</t>
  </si>
  <si>
    <t>13.05.2023 15:37:18</t>
  </si>
  <si>
    <t>13.05.2023 15:37:19</t>
  </si>
  <si>
    <t>13.05.2023 15:37:20</t>
  </si>
  <si>
    <t>13.05.2023 15:37:22</t>
  </si>
  <si>
    <t>13.05.2023 15:37:23</t>
  </si>
  <si>
    <t>13.05.2023 15:37:24</t>
  </si>
  <si>
    <t>13.05.2023 15:37:42</t>
  </si>
  <si>
    <t>13.05.2023 15:37:43</t>
  </si>
  <si>
    <t>13.05.2023 15:37:45</t>
  </si>
  <si>
    <t>13.05.2023 15:37:48</t>
  </si>
  <si>
    <t>13.05.2023 15:38:55</t>
  </si>
  <si>
    <t>13.05.2023 15:44:37</t>
  </si>
  <si>
    <t>13.05.2023 15:44:39</t>
  </si>
  <si>
    <t>13.05.2023 15:44:40</t>
  </si>
  <si>
    <t>13.05.2023 15:46:40</t>
  </si>
  <si>
    <t>13.05.2023 15:46:41</t>
  </si>
  <si>
    <t>13.05.2023 15:48:01</t>
  </si>
  <si>
    <t>13.05.2023 15:48:02</t>
  </si>
  <si>
    <t>13.05.2023 15:48:05</t>
  </si>
  <si>
    <t>13.05.2023 15:48:07</t>
  </si>
  <si>
    <t>13.05.2023 15:48:08</t>
  </si>
  <si>
    <t>13.05.2023 15:48:26</t>
  </si>
  <si>
    <t>13.05.2023 15:48:27</t>
  </si>
  <si>
    <t>13.05.2023 15:51:00</t>
  </si>
  <si>
    <t>13.05.2023 15:51:20</t>
  </si>
  <si>
    <t>13.05.2023 15:51:21</t>
  </si>
  <si>
    <t>13.05.2023 15:51:23</t>
  </si>
  <si>
    <t>13.05.2023 15:51:24</t>
  </si>
  <si>
    <t>13.05.2023 15:51:26</t>
  </si>
  <si>
    <t>13.05.2023 15:51:29</t>
  </si>
  <si>
    <t>13.05.2023 15:51:30</t>
  </si>
  <si>
    <t>13.05.2023 15:51:32</t>
  </si>
  <si>
    <t>13.05.2023 15:53:17</t>
  </si>
  <si>
    <t>13.05.2023 15:53:21</t>
  </si>
  <si>
    <t>13.05.2023 15:53:24</t>
  </si>
  <si>
    <t>13.05.2023 15:53:26</t>
  </si>
  <si>
    <t>13.05.2023 15:54:18</t>
  </si>
  <si>
    <t>13.05.2023 15:54:20</t>
  </si>
  <si>
    <t>13.05.2023 15:54:23</t>
  </si>
  <si>
    <t>13.05.2023 15:56:38</t>
  </si>
  <si>
    <t>13.05.2023 15:56:41</t>
  </si>
  <si>
    <t>13.05.2023 15:58:23</t>
  </si>
  <si>
    <t>13.05.2023 15:58:26</t>
  </si>
  <si>
    <t>13.05.2023 15:59:15</t>
  </si>
  <si>
    <t>13.05.2023 15:59:48</t>
  </si>
  <si>
    <t>13.05.2023 15:59:50</t>
  </si>
  <si>
    <t>13.05.2023 15:59:51</t>
  </si>
  <si>
    <t>13.05.2023 15:59:53</t>
  </si>
  <si>
    <t>13.05.2023 16:04:54</t>
  </si>
  <si>
    <t>13.05.2023 16:07:21</t>
  </si>
  <si>
    <t>13.05.2023 16:07:23</t>
  </si>
  <si>
    <t>13.05.2023 16:07:24</t>
  </si>
  <si>
    <t>13.05.2023 16:08:42</t>
  </si>
  <si>
    <t>13.05.2023 16:08:43</t>
  </si>
  <si>
    <t>13.05.2023 16:08:45</t>
  </si>
  <si>
    <t>13.05.2023 16:08:46</t>
  </si>
  <si>
    <t>13.05.2023 16:09:33</t>
  </si>
  <si>
    <t>13.05.2023 16:09:34</t>
  </si>
  <si>
    <t>13.05.2023 16:09:35</t>
  </si>
  <si>
    <t>13.05.2023 16:09:37</t>
  </si>
  <si>
    <t>13.05.2023 16:10:52</t>
  </si>
  <si>
    <t>13.05.2023 16:10:53</t>
  </si>
  <si>
    <t>13.05.2023 16:10:55</t>
  </si>
  <si>
    <t>13.05.2023 16:10:56</t>
  </si>
  <si>
    <t>13.05.2023 16:10:58</t>
  </si>
  <si>
    <t>13.05.2023 16:10:59</t>
  </si>
  <si>
    <t>13.05.2023 16:14:02</t>
  </si>
  <si>
    <t>13.05.2023 16:14:04</t>
  </si>
  <si>
    <t>13.05.2023 16:14:05</t>
  </si>
  <si>
    <t>13.05.2023 16:14:07</t>
  </si>
  <si>
    <t>13.05.2023 16:14:08</t>
  </si>
  <si>
    <t>13.05.2023 16:14:23</t>
  </si>
  <si>
    <t>13.05.2023 16:14:25</t>
  </si>
  <si>
    <t>13.05.2023 16:14:44</t>
  </si>
  <si>
    <t>13.05.2023 16:14:46</t>
  </si>
  <si>
    <t>13.05.2023 16:14:47</t>
  </si>
  <si>
    <t>13.05.2023 16:14:49</t>
  </si>
  <si>
    <t>13.05.2023 16:14:50</t>
  </si>
  <si>
    <t>13.05.2023 16:14:52</t>
  </si>
  <si>
    <t>13.05.2023 16:14:53</t>
  </si>
  <si>
    <t>13.05.2023 16:14:55</t>
  </si>
  <si>
    <t>13.05.2023 16:14:58</t>
  </si>
  <si>
    <t>13.05.2023 16:14:59</t>
  </si>
  <si>
    <t>13.05.2023 16:15:01</t>
  </si>
  <si>
    <t>13.05.2023 16:15:47</t>
  </si>
  <si>
    <t>13.05.2023 16:15:49</t>
  </si>
  <si>
    <t>13.05.2023 16:15:50</t>
  </si>
  <si>
    <t>13.05.2023 16:16:43</t>
  </si>
  <si>
    <t>13.05.2023 16:16:44</t>
  </si>
  <si>
    <t>13.05.2023 16:16:46</t>
  </si>
  <si>
    <t>13.05.2023 16:16:47</t>
  </si>
  <si>
    <t>13.05.2023 16:16:49</t>
  </si>
  <si>
    <t>13.05.2023 16:16:50</t>
  </si>
  <si>
    <t>13.05.2023 16:16:52</t>
  </si>
  <si>
    <t>13.05.2023 16:16:53</t>
  </si>
  <si>
    <t>13.05.2023 16:16:55</t>
  </si>
  <si>
    <t>13.05.2023 16:17:02</t>
  </si>
  <si>
    <t>13.05.2023 16:17:04</t>
  </si>
  <si>
    <t>13.05.2023 16:20:59</t>
  </si>
  <si>
    <t>13.05.2023 16:22:47</t>
  </si>
  <si>
    <t>13.05.2023 16:22:49</t>
  </si>
  <si>
    <t>13.05.2023 16:22:50</t>
  </si>
  <si>
    <t>13.05.2023 16:22:52</t>
  </si>
  <si>
    <t>13.05.2023 16:22:53</t>
  </si>
  <si>
    <t>13.05.2023 16:22:55</t>
  </si>
  <si>
    <t>13.05.2023 16:22:56</t>
  </si>
  <si>
    <t>13.05.2023 16:22:58</t>
  </si>
  <si>
    <t>13.05.2023 16:22:59</t>
  </si>
  <si>
    <t>13.05.2023 16:23:01</t>
  </si>
  <si>
    <t>13.05.2023 16:24:16</t>
  </si>
  <si>
    <t>13.05.2023 16:24:17</t>
  </si>
  <si>
    <t>13.05.2023 16:24:19</t>
  </si>
  <si>
    <t>13.05.2023 16:24:20</t>
  </si>
  <si>
    <t>13.05.2023 16:24:22</t>
  </si>
  <si>
    <t>13.05.2023 16:24:23</t>
  </si>
  <si>
    <t>13.05.2023 16:24:25</t>
  </si>
  <si>
    <t>13.05.2023 16:24:26</t>
  </si>
  <si>
    <t>13.05.2023 16:24:28</t>
  </si>
  <si>
    <t>13.05.2023 16:24:29</t>
  </si>
  <si>
    <t>13.05.2023 16:24:31</t>
  </si>
  <si>
    <t>13.05.2023 16:24:32</t>
  </si>
  <si>
    <t>13.05.2023 16:25:05</t>
  </si>
  <si>
    <t>13.05.2023 16:25:07</t>
  </si>
  <si>
    <t>13.05.2023 16:25:08</t>
  </si>
  <si>
    <t>13.05.2023 16:25:10</t>
  </si>
  <si>
    <t>13.05.2023 16:25:11</t>
  </si>
  <si>
    <t>13.05.2023 16:25:14</t>
  </si>
  <si>
    <t>13.05.2023 16:25:16</t>
  </si>
  <si>
    <t>13.05.2023 16:25:17</t>
  </si>
  <si>
    <t>13.05.2023 16:25:19</t>
  </si>
  <si>
    <t>13.05.2023 16:25:20</t>
  </si>
  <si>
    <t>13.05.2023 16:26:32</t>
  </si>
  <si>
    <t>13.05.2023 16:26:34</t>
  </si>
  <si>
    <t>13.05.2023 16:26:35</t>
  </si>
  <si>
    <t>13.05.2023 16:26:37</t>
  </si>
  <si>
    <t>13.05.2023 16:26:38</t>
  </si>
  <si>
    <t>13.05.2023 16:26:40</t>
  </si>
  <si>
    <t>13.05.2023 16:27:01</t>
  </si>
  <si>
    <t>13.05.2023 16:28:23</t>
  </si>
  <si>
    <t>13.05.2023 16:28:25</t>
  </si>
  <si>
    <t>13.05.2023 16:28:26</t>
  </si>
  <si>
    <t>13.05.2023 16:28:28</t>
  </si>
  <si>
    <t>13.05.2023 16:28:29</t>
  </si>
  <si>
    <t>13.05.2023 16:28:31</t>
  </si>
  <si>
    <t>13.05.2023 16:28:32</t>
  </si>
  <si>
    <t>13.05.2023 16:31:19</t>
  </si>
  <si>
    <t>13.05.2023 16:31:20</t>
  </si>
  <si>
    <t>13.05.2023 16:31:22</t>
  </si>
  <si>
    <t>13.05.2023 16:31:23</t>
  </si>
  <si>
    <t>13.05.2023 16:31:25</t>
  </si>
  <si>
    <t>13.05.2023 16:31:26</t>
  </si>
  <si>
    <t>13.05.2023 16:31:29</t>
  </si>
  <si>
    <t>13.05.2023 16:31:31</t>
  </si>
  <si>
    <t>13.05.2023 16:32:01</t>
  </si>
  <si>
    <t>13.05.2023 16:33:02</t>
  </si>
  <si>
    <t>13.05.2023 16:33:04</t>
  </si>
  <si>
    <t>13.05.2023 16:33:05</t>
  </si>
  <si>
    <t>13.05.2023 16:33:07</t>
  </si>
  <si>
    <t>13.05.2023 16:33:08</t>
  </si>
  <si>
    <t>13.05.2023 16:33:10</t>
  </si>
  <si>
    <t>13.05.2023 16:38:01</t>
  </si>
  <si>
    <t>13.05.2023 16:38:02</t>
  </si>
  <si>
    <t>13.05.2023 16:38:04</t>
  </si>
  <si>
    <t>13.05.2023 16:38:05</t>
  </si>
  <si>
    <t>13.05.2023 16:38:07</t>
  </si>
  <si>
    <t>13.05.2023 16:38:10</t>
  </si>
  <si>
    <t>13.05.2023 16:39:49</t>
  </si>
  <si>
    <t>13.05.2023 16:39:50</t>
  </si>
  <si>
    <t>13.05.2023 16:39:52</t>
  </si>
  <si>
    <t>13.05.2023 16:39:53</t>
  </si>
  <si>
    <t>13.05.2023 16:39:55</t>
  </si>
  <si>
    <t>13.05.2023 16:39:56</t>
  </si>
  <si>
    <t>13.05.2023 16:39:58</t>
  </si>
  <si>
    <t>13.05.2023 16:39:59</t>
  </si>
  <si>
    <t>13.05.2023 16:40:01</t>
  </si>
  <si>
    <t>13.05.2023 16:40:05</t>
  </si>
  <si>
    <t>13.05.2023 16:40:08</t>
  </si>
  <si>
    <t>13.05.2023 16:40:09</t>
  </si>
  <si>
    <t>13.05.2023 16:40:12</t>
  </si>
  <si>
    <t>13.05.2023 16:40:14</t>
  </si>
  <si>
    <t>13.05.2023 16:40:17</t>
  </si>
  <si>
    <t>13.05.2023 16:41:39</t>
  </si>
  <si>
    <t>13.05.2023 16:42:51</t>
  </si>
  <si>
    <t>13.05.2023 16:42:54</t>
  </si>
  <si>
    <t>13.05.2023 16:42:56</t>
  </si>
  <si>
    <t>13.05.2023 16:42:57</t>
  </si>
  <si>
    <t>13.05.2023 16:42:59</t>
  </si>
  <si>
    <t>13.05.2023 16:43:05</t>
  </si>
  <si>
    <t>13.05.2023 16:43:06</t>
  </si>
  <si>
    <t>13.05.2023 16:47:29</t>
  </si>
  <si>
    <t>13.05.2023 16:47:36</t>
  </si>
  <si>
    <t>13.05.2023 16:47:38</t>
  </si>
  <si>
    <t>13.05.2023 16:47:39</t>
  </si>
  <si>
    <t>13.05.2023 16:47:41</t>
  </si>
  <si>
    <t>13.05.2023 16:47:42</t>
  </si>
  <si>
    <t>13.05.2023 16:47:44</t>
  </si>
  <si>
    <t>13.05.2023 16:48:44</t>
  </si>
  <si>
    <t>13.05.2023 16:48:45</t>
  </si>
  <si>
    <t>13.05.2023 16:49:26</t>
  </si>
  <si>
    <t>13.05.2023 16:52:01</t>
  </si>
  <si>
    <t>13.05.2023 16:52:06</t>
  </si>
  <si>
    <t>13.05.2023 16:52:07</t>
  </si>
  <si>
    <t>13.05.2023 16:52:31</t>
  </si>
  <si>
    <t>13.05.2023 16:52:42</t>
  </si>
  <si>
    <t>13.05.2023 16:52:43</t>
  </si>
  <si>
    <t>13.05.2023 16:52:45</t>
  </si>
  <si>
    <t>13.05.2023 16:52:46</t>
  </si>
  <si>
    <t>13.05.2023 16:52:48</t>
  </si>
  <si>
    <t>13.05.2023 16:53:07</t>
  </si>
  <si>
    <t>13.05.2023 16:55:07</t>
  </si>
  <si>
    <t>13.05.2023 16:55:09</t>
  </si>
  <si>
    <t>13.05.2023 16:55:10</t>
  </si>
  <si>
    <t>13.05.2023 16:55:13</t>
  </si>
  <si>
    <t>13.05.2023 16:55:30</t>
  </si>
  <si>
    <t>13.05.2023 16:57:18</t>
  </si>
  <si>
    <t>13.05.2023 16:57:19</t>
  </si>
  <si>
    <t>13.05.2023 16:59:07</t>
  </si>
  <si>
    <t>13.05.2023 16:59:09</t>
  </si>
  <si>
    <t>13.05.2023 16:59:21</t>
  </si>
  <si>
    <t>13.05.2023 16:59:22</t>
  </si>
  <si>
    <t>13.05.2023 16:59:34</t>
  </si>
  <si>
    <t>13.05.2023 17:00:52</t>
  </si>
  <si>
    <t>13.05.2023 17:00:54</t>
  </si>
  <si>
    <t>13.05.2023 17:02:58</t>
  </si>
  <si>
    <t>13.05.2023 17:03:01</t>
  </si>
  <si>
    <t>13.05.2023 17:06:34</t>
  </si>
  <si>
    <t>13.05.2023 17:06:36</t>
  </si>
  <si>
    <t>13.05.2023 17:06:37</t>
  </si>
  <si>
    <t>13.05.2023 17:06:39</t>
  </si>
  <si>
    <t>13.05.2023 17:06:40</t>
  </si>
  <si>
    <t>13.05.2023 17:06:42</t>
  </si>
  <si>
    <t>13.05.2023 17:06:43</t>
  </si>
  <si>
    <t>13.05.2023 17:06:45</t>
  </si>
  <si>
    <t>13.05.2023 17:06:46</t>
  </si>
  <si>
    <t>13.05.2023 17:06:48</t>
  </si>
  <si>
    <t>13.05.2023 17:07:09</t>
  </si>
  <si>
    <t>13.05.2023 17:07:16</t>
  </si>
  <si>
    <t>13.05.2023 17:11:42</t>
  </si>
  <si>
    <t>13.05.2023 17:11:43</t>
  </si>
  <si>
    <t>13.05.2023 17:11:46</t>
  </si>
  <si>
    <t>13.05.2023 17:11:48</t>
  </si>
  <si>
    <t>13.05.2023 17:12:51</t>
  </si>
  <si>
    <t>13.05.2023 17:12:52</t>
  </si>
  <si>
    <t>13.05.2023 17:12:54</t>
  </si>
  <si>
    <t>13.05.2023 17:13:07</t>
  </si>
  <si>
    <t>13.05.2023 17:13:09</t>
  </si>
  <si>
    <t>13.05.2023 17:13:10</t>
  </si>
  <si>
    <t>13.05.2023 17:13:12</t>
  </si>
  <si>
    <t>13.05.2023 17:13:13</t>
  </si>
  <si>
    <t>13.05.2023 17:13:15</t>
  </si>
  <si>
    <t>13.05.2023 17:13:16</t>
  </si>
  <si>
    <t>13.05.2023 17:13:18</t>
  </si>
  <si>
    <t>13.05.2023 17:13:19</t>
  </si>
  <si>
    <t>13.05.2023 17:13:21</t>
  </si>
  <si>
    <t>13.05.2023 17:19:15</t>
  </si>
  <si>
    <t>13.05.2023 17:19:16</t>
  </si>
  <si>
    <t>13.05.2023 17:19:18</t>
  </si>
  <si>
    <t>13.05.2023 17:23:55</t>
  </si>
  <si>
    <t>13.05.2023 17:23:57</t>
  </si>
  <si>
    <t>13.05.2023 17:23:58</t>
  </si>
  <si>
    <t>13.05.2023 17:24:37</t>
  </si>
  <si>
    <t>13.05.2023 17:24:39</t>
  </si>
  <si>
    <t>13.05.2023 17:24:40</t>
  </si>
  <si>
    <t>13.05.2023 17:24:42</t>
  </si>
  <si>
    <t>13.05.2023 17:26:22</t>
  </si>
  <si>
    <t>13.05.2023 17:26:25</t>
  </si>
  <si>
    <t>13.05.2023 17:31:47</t>
  </si>
  <si>
    <t>13.05.2023 17:31:49</t>
  </si>
  <si>
    <t>13.05.2023 17:31:52</t>
  </si>
  <si>
    <t>13.05.2023 17:32:55</t>
  </si>
  <si>
    <t>13.05.2023 17:33:50</t>
  </si>
  <si>
    <t>13.05.2023 17:36:31</t>
  </si>
  <si>
    <t>13.05.2023 17:36:34</t>
  </si>
  <si>
    <t>13.05.2023 17:36:35</t>
  </si>
  <si>
    <t>13.05.2023 17:37:44</t>
  </si>
  <si>
    <t>13.05.2023 17:37:46</t>
  </si>
  <si>
    <t>13.05.2023 17:39:29</t>
  </si>
  <si>
    <t>13.05.2023 17:39:31</t>
  </si>
  <si>
    <t>13.05.2023 17:39:32</t>
  </si>
  <si>
    <t>13.05.2023 17:41:19</t>
  </si>
  <si>
    <t>13.05.2023 17:41:20</t>
  </si>
  <si>
    <t>13.05.2023 17:41:22</t>
  </si>
  <si>
    <t>13.05.2023 17:41:23</t>
  </si>
  <si>
    <t>13.05.2023 17:43:31</t>
  </si>
  <si>
    <t>13.05.2023 17:43:32</t>
  </si>
  <si>
    <t>13.05.2023 17:45:22</t>
  </si>
  <si>
    <t>13.05.2023 17:45:23</t>
  </si>
  <si>
    <t>13.05.2023 17:45:52</t>
  </si>
  <si>
    <t>13.05.2023 17:45:55</t>
  </si>
  <si>
    <t>13.05.2023 17:52:07</t>
  </si>
  <si>
    <t>13.05.2023 17:52:08</t>
  </si>
  <si>
    <t>13.05.2023 17:52:10</t>
  </si>
  <si>
    <t>13.05.2023 17:52:11</t>
  </si>
  <si>
    <t>13.05.2023 17:52:13</t>
  </si>
  <si>
    <t>13.05.2023 17:52:14</t>
  </si>
  <si>
    <t>13.05.2023 17:52:16</t>
  </si>
  <si>
    <t>13.05.2023 17:56:19</t>
  </si>
  <si>
    <t>13.05.2023 17:57:10</t>
  </si>
  <si>
    <t>13.05.2023 17:57:13</t>
  </si>
  <si>
    <t>13.05.2023 18:00:19</t>
  </si>
  <si>
    <t>13.05.2023 18:00:20</t>
  </si>
  <si>
    <t>13.05.2023 18:00:23</t>
  </si>
  <si>
    <t>13.05.2023 18:00:26</t>
  </si>
  <si>
    <t>13.05.2023 18:00:28</t>
  </si>
  <si>
    <t>13.05.2023 18:00:29</t>
  </si>
  <si>
    <t>13.05.2023 18:00:31</t>
  </si>
  <si>
    <t>13.05.2023 18:00:32</t>
  </si>
  <si>
    <t>13.05.2023 18:01:56</t>
  </si>
  <si>
    <t>13.05.2023 18:04:22</t>
  </si>
  <si>
    <t>13.05.2023 18:06:10</t>
  </si>
  <si>
    <t>13.05.2023 18:06:11</t>
  </si>
  <si>
    <t>13.05.2023 18:06:13</t>
  </si>
  <si>
    <t>13.05.2023 18:06:14</t>
  </si>
  <si>
    <t>13.05.2023 18:06:16</t>
  </si>
  <si>
    <t>13.05.2023 18:06:23</t>
  </si>
  <si>
    <t>13.05.2023 18:06:39</t>
  </si>
  <si>
    <t>13.05.2023 18:13:35</t>
  </si>
  <si>
    <t>13.05.2023 18:13:36</t>
  </si>
  <si>
    <t>13.05.2023 18:13:39</t>
  </si>
  <si>
    <t>13.05.2023 18:13:41</t>
  </si>
  <si>
    <t>13.05.2023 18:13:57</t>
  </si>
  <si>
    <t>13.05.2023 18:13:59</t>
  </si>
  <si>
    <t>13.05.2023 18:14:00</t>
  </si>
  <si>
    <t>13.05.2023 18:14:02</t>
  </si>
  <si>
    <t>13.05.2023 18:14:03</t>
  </si>
  <si>
    <t>13.05.2023 18:14:24</t>
  </si>
  <si>
    <t>13.05.2023 18:14:26</t>
  </si>
  <si>
    <t>13.05.2023 18:15:08</t>
  </si>
  <si>
    <t>13.05.2023 18:15:09</t>
  </si>
  <si>
    <t>13.05.2023 18:15:11</t>
  </si>
  <si>
    <t>13.05.2023 18:15:12</t>
  </si>
  <si>
    <t>13.05.2023 18:15:14</t>
  </si>
  <si>
    <t>13.05.2023 18:15:15</t>
  </si>
  <si>
    <t>13.05.2023 18:16:12</t>
  </si>
  <si>
    <t>13.05.2023 18:17:33</t>
  </si>
  <si>
    <t>13.05.2023 18:17:35</t>
  </si>
  <si>
    <t>13.05.2023 18:17:36</t>
  </si>
  <si>
    <t>13.05.2023 18:17:39</t>
  </si>
  <si>
    <t>13.05.2023 18:17:44</t>
  </si>
  <si>
    <t>13.05.2023 18:17:45</t>
  </si>
  <si>
    <t>13.05.2023 18:25:27</t>
  </si>
  <si>
    <t>13.05.2023 18:33:26</t>
  </si>
  <si>
    <t>13.05.2023 18:33:27</t>
  </si>
  <si>
    <t>13.05.2023 18:33:29</t>
  </si>
  <si>
    <t>13.05.2023 18:33:30</t>
  </si>
  <si>
    <t>13.05.2023 18:33:32</t>
  </si>
  <si>
    <t>13.05.2023 18:33:33</t>
  </si>
  <si>
    <t>13.05.2023 18:33:35</t>
  </si>
  <si>
    <t>13.05.2023 18:47:33</t>
  </si>
  <si>
    <t>13.05.2023 18:47:35</t>
  </si>
  <si>
    <t>13.05.2023 18:47:36</t>
  </si>
  <si>
    <t>13.05.2023 18:47:38</t>
  </si>
  <si>
    <t>13.05.2023 18:47:39</t>
  </si>
  <si>
    <t>13.05.2023 18:47:42</t>
  </si>
  <si>
    <t>13.05.2023 18:47:44</t>
  </si>
  <si>
    <t>13.05.2023 18:47:47</t>
  </si>
  <si>
    <t>13.05.2023 18:47:48</t>
  </si>
  <si>
    <t>13.05.2023 18:47:49</t>
  </si>
  <si>
    <t>13.05.2023 18:48:01</t>
  </si>
  <si>
    <t>13.05.2023 18:53:16</t>
  </si>
  <si>
    <t>13.05.2023 18:53:18</t>
  </si>
  <si>
    <t>13.05.2023 18:53:19</t>
  </si>
  <si>
    <t>13.05.2023 18:53:21</t>
  </si>
  <si>
    <t>13.05.2023 18:53:22</t>
  </si>
  <si>
    <t>13.05.2023 18:56:15</t>
  </si>
  <si>
    <t>13.05.2023 19:01:24</t>
  </si>
  <si>
    <t>13.05.2023 19:01:25</t>
  </si>
  <si>
    <t>13.05.2023 19:04:55</t>
  </si>
  <si>
    <t>13.05.2023 19:04:57</t>
  </si>
  <si>
    <t>13.05.2023 19:12:55</t>
  </si>
  <si>
    <t>13.05.2023 19:12:57</t>
  </si>
  <si>
    <t>13.05.2023 19:14:10</t>
  </si>
  <si>
    <t>13.05.2023 19:16:37</t>
  </si>
  <si>
    <t>13.05.2023 19:26:40</t>
  </si>
  <si>
    <t>13.05.2023 19:26:42</t>
  </si>
  <si>
    <t>13.05.2023 19:26:43</t>
  </si>
  <si>
    <t>13.05.2023 19:27:57</t>
  </si>
  <si>
    <t>13.05.2023 19:27:58</t>
  </si>
  <si>
    <t>13.05.2023 19:32:54</t>
  </si>
  <si>
    <t>13.05.2023 19:32:57</t>
  </si>
  <si>
    <t>13.05.2023 19:43:01</t>
  </si>
  <si>
    <t>13.05.2023 19:45:42</t>
  </si>
  <si>
    <t>13.05.2023 19:46:42</t>
  </si>
  <si>
    <t>13.05.2023 19:49:06</t>
  </si>
  <si>
    <t>13.05.2023 19:49:07</t>
  </si>
  <si>
    <t>13.05.2023 19:49:09</t>
  </si>
  <si>
    <t>13.05.2023 20:01:36</t>
  </si>
  <si>
    <t>13.05.2023 20:01:37</t>
  </si>
  <si>
    <t>13.05.2023 20:24:12</t>
  </si>
  <si>
    <t>13.05.2023 20:24:13</t>
  </si>
  <si>
    <t>13.05.2023 20:24:15</t>
  </si>
  <si>
    <t>13.05.2023 20:24:51</t>
  </si>
  <si>
    <t>13.05.2023 20:27:21</t>
  </si>
  <si>
    <t>13.05.2023 20:27:22</t>
  </si>
  <si>
    <t>13.05.2023 20:37:22</t>
  </si>
  <si>
    <t>13.05.2023 20:39:58</t>
  </si>
  <si>
    <t>13.05.2023 20:47:16</t>
  </si>
  <si>
    <t>13.05.2023 20:47:18</t>
  </si>
  <si>
    <t>13.05.2023 20:47:19</t>
  </si>
  <si>
    <t>13.05.2023 20:47:21</t>
  </si>
  <si>
    <t>13.05.2023 20:47:22</t>
  </si>
  <si>
    <t>13.05.2023 20:52:19</t>
  </si>
  <si>
    <t>13.05.2023 20:54:43</t>
  </si>
  <si>
    <t>13.05.2023 20:54:45</t>
  </si>
  <si>
    <t>13.05.2023 20:54:46</t>
  </si>
  <si>
    <t>13.05.2023 21:00:54</t>
  </si>
  <si>
    <t>13.05.2023 21:00:56</t>
  </si>
  <si>
    <t>13.05.2023 21:01:02</t>
  </si>
  <si>
    <t>13.05.2023 21:01:34</t>
  </si>
  <si>
    <t>13.05.2023 21:04:58</t>
  </si>
  <si>
    <t>13.05.2023 21:04:59</t>
  </si>
  <si>
    <t>13.05.2023 21:05:01</t>
  </si>
  <si>
    <t>13.05.2023 21:05:02</t>
  </si>
  <si>
    <t>13.05.2023 21:05:08</t>
  </si>
  <si>
    <t>13.05.2023 21:05:11</t>
  </si>
  <si>
    <t>13.05.2023 21:05:41</t>
  </si>
  <si>
    <t>13.05.2023 21:15:11</t>
  </si>
  <si>
    <t>13.05.2023 21:16:13</t>
  </si>
  <si>
    <t>13.05.2023 21:16:58</t>
  </si>
  <si>
    <t>13.05.2023 21:29:08</t>
  </si>
  <si>
    <t>13.05.2023 21:31:28</t>
  </si>
  <si>
    <t>13.05.2023 21:33:08</t>
  </si>
  <si>
    <t>13.05.2023 21:33:11</t>
  </si>
  <si>
    <t>13.05.2023 21:42:33</t>
  </si>
  <si>
    <t>13.05.2023 21:43:23</t>
  </si>
  <si>
    <t>13.05.2023 21:43:26</t>
  </si>
  <si>
    <t>13.05.2023 21:43:27</t>
  </si>
  <si>
    <t>13.05.2023 21:45:12</t>
  </si>
  <si>
    <t>13.05.2023 21:45:24</t>
  </si>
  <si>
    <t>13.05.2023 21:52:15</t>
  </si>
  <si>
    <t>13.05.2023 21:52:29</t>
  </si>
  <si>
    <t>13.05.2023 21:55:54</t>
  </si>
  <si>
    <t>13.05.2023 21:55:57</t>
  </si>
  <si>
    <t>13.05.2023 21:56:03</t>
  </si>
  <si>
    <t>13.05.2023 21:56:07</t>
  </si>
  <si>
    <t>13.05.2023 22:01:51</t>
  </si>
  <si>
    <t>13.05.2023 22:18:18</t>
  </si>
  <si>
    <t>13.05.2023 22:18:19</t>
  </si>
  <si>
    <t>13.05.2023 22:26:18</t>
  </si>
  <si>
    <t>13.05.2023 22:31:10</t>
  </si>
  <si>
    <t>13.05.2023 22:36:54</t>
  </si>
  <si>
    <t>13.05.2023 22:36:58</t>
  </si>
  <si>
    <t>13.05.2023 22:37:00</t>
  </si>
  <si>
    <t>13.05.2023 22:44:18</t>
  </si>
  <si>
    <t>13.05.2023 22:50:09</t>
  </si>
  <si>
    <t>13.05.2023 22:50:10</t>
  </si>
  <si>
    <t>13.05.2023 22:50:13</t>
  </si>
  <si>
    <t>13.05.2023 22:56:42</t>
  </si>
  <si>
    <t>13.05.2023 23:00:36</t>
  </si>
  <si>
    <t>13.05.2023 23:00:42</t>
  </si>
  <si>
    <t>13.05.2023 23:00:43</t>
  </si>
  <si>
    <t>13.05.2023 23:01:16</t>
  </si>
  <si>
    <t>13.05.2023 23:01:19</t>
  </si>
  <si>
    <t>13.05.2023 23:02:01</t>
  </si>
  <si>
    <t>13.05.2023 23:02:03</t>
  </si>
  <si>
    <t>13.05.2023 23:05:16</t>
  </si>
  <si>
    <t>13.05.2023 23:05:18</t>
  </si>
  <si>
    <t>13.05.2023 23:05:19</t>
  </si>
  <si>
    <t>13.05.2023 23:05:27</t>
  </si>
  <si>
    <t>13.05.2023 23:05:30</t>
  </si>
  <si>
    <t>13.05.2023 23:05:31</t>
  </si>
  <si>
    <t>13.05.2023 23:05:34</t>
  </si>
  <si>
    <t>13.05.2023 23:05:36</t>
  </si>
  <si>
    <t>13.05.2023 23:07:16</t>
  </si>
  <si>
    <t>13.05.2023 23:07:18</t>
  </si>
  <si>
    <t>13.05.2023 23:07:19</t>
  </si>
  <si>
    <t>13.05.2023 23:07:22</t>
  </si>
  <si>
    <t>13.05.2023 23:07:24</t>
  </si>
  <si>
    <t>13.05.2023 23:09:39</t>
  </si>
  <si>
    <t>13.05.2023 23:09:40</t>
  </si>
  <si>
    <t>13.05.2023 23:09:42</t>
  </si>
  <si>
    <t>13.05.2023 23:09:43</t>
  </si>
  <si>
    <t>13.05.2023 23:09:45</t>
  </si>
  <si>
    <t>13.05.2023 23:09:46</t>
  </si>
  <si>
    <t>13.05.2023 23:09:48</t>
  </si>
  <si>
    <t>13.05.2023 23:09:49</t>
  </si>
  <si>
    <t>13.05.2023 23:09:52</t>
  </si>
  <si>
    <t>13.05.2023 23:09:54</t>
  </si>
  <si>
    <t>13.05.2023 23:09:55</t>
  </si>
  <si>
    <t>13.05.2023 23:09:57</t>
  </si>
  <si>
    <t>13.05.2023 23:09:58</t>
  </si>
  <si>
    <t>13.05.2023 23:11:42</t>
  </si>
  <si>
    <t>13.05.2023 23:11:43</t>
  </si>
  <si>
    <t>13.05.2023 23:11:46</t>
  </si>
  <si>
    <t>13.05.2023 23:13:25</t>
  </si>
  <si>
    <t>13.05.2023 23:14:43</t>
  </si>
  <si>
    <t>13.05.2023 23:14:46</t>
  </si>
  <si>
    <t>13.05.2023 23:14:48</t>
  </si>
  <si>
    <t>13.05.2023 23:14:49</t>
  </si>
  <si>
    <t>13.05.2023 23:14:52</t>
  </si>
  <si>
    <t>13.05.2023 23:14:54</t>
  </si>
  <si>
    <t>13.05.2023 23:14:55</t>
  </si>
  <si>
    <t>13.05.2023 23:14:57</t>
  </si>
  <si>
    <t>13.05.2023 23:14:58</t>
  </si>
  <si>
    <t>13.05.2023 23:15:00</t>
  </si>
  <si>
    <t>13.05.2023 23:18:27</t>
  </si>
  <si>
    <t>13.05.2023 23:18:28</t>
  </si>
  <si>
    <t>13.05.2023 23:18:30</t>
  </si>
  <si>
    <t>13.05.2023 23:24:48</t>
  </si>
  <si>
    <t>13.05.2023 23:24:49</t>
  </si>
  <si>
    <t>13.05.2023 23:24:51</t>
  </si>
  <si>
    <t>13.05.2023 23:24:52</t>
  </si>
  <si>
    <t>13.05.2023 23:24:54</t>
  </si>
  <si>
    <t>13.05.2023 23:24:55</t>
  </si>
  <si>
    <t>13.05.2023 23:24:57</t>
  </si>
  <si>
    <t>13.05.2023 23:25:00</t>
  </si>
  <si>
    <t>13.05.2023 23:25:21</t>
  </si>
  <si>
    <t>13.05.2023 23:25:22</t>
  </si>
  <si>
    <t>13.05.2023 23:25:24</t>
  </si>
  <si>
    <t>13.05.2023 23:25:27</t>
  </si>
  <si>
    <t>13.05.2023 23:25:28</t>
  </si>
  <si>
    <t>13.05.2023 23:25:30</t>
  </si>
  <si>
    <t>13.05.2023 23:25:31</t>
  </si>
  <si>
    <t>13.05.2023 23:25:33</t>
  </si>
  <si>
    <t>13.05.2023 23:28:04</t>
  </si>
  <si>
    <t>13.05.2023 23:28:05</t>
  </si>
  <si>
    <t>13.05.2023 23:28:07</t>
  </si>
  <si>
    <t>13.05.2023 23:28:08</t>
  </si>
  <si>
    <t>13.05.2023 23:28:19</t>
  </si>
  <si>
    <t>13.05.2023 23:28:56</t>
  </si>
  <si>
    <t>13.05.2023 23:28:58</t>
  </si>
  <si>
    <t>13.05.2023 23:28:59</t>
  </si>
  <si>
    <t>13.05.2023 23:29:01</t>
  </si>
  <si>
    <t>13.05.2023 23:29:53</t>
  </si>
  <si>
    <t>13.05.2023 23:30:37</t>
  </si>
  <si>
    <t>13.05.2023 23:30:56</t>
  </si>
  <si>
    <t>13.05.2023 23:30:58</t>
  </si>
  <si>
    <t>13.05.2023 23:31:02</t>
  </si>
  <si>
    <t>13.05.2023 23:31:04</t>
  </si>
  <si>
    <t>13.05.2023 23:31:05</t>
  </si>
  <si>
    <t>13.05.2023 23:31:07</t>
  </si>
  <si>
    <t>13.05.2023 23:31:08</t>
  </si>
  <si>
    <t>13.05.2023 23:31:10</t>
  </si>
  <si>
    <t>13.05.2023 23:34:10</t>
  </si>
  <si>
    <t>13.05.2023 23:34:14</t>
  </si>
  <si>
    <t>13.05.2023 23:55:38</t>
  </si>
  <si>
    <t>13.05.2023 23:55:40</t>
  </si>
  <si>
    <t>13.05.2023 23:55:41</t>
  </si>
  <si>
    <t>13.05.2023 23:55:43</t>
  </si>
  <si>
    <t>13.05.2023 23:55:44</t>
  </si>
  <si>
    <t>13.05.2023 23:55:46</t>
  </si>
  <si>
    <t>14.05.2023 00:08:07</t>
  </si>
  <si>
    <t>14.05.2023 00:08:08</t>
  </si>
  <si>
    <t>14.05.2023 00:08:10</t>
  </si>
  <si>
    <t>14.05.2023 00:08:11</t>
  </si>
  <si>
    <t>14.05.2023 00:08:13</t>
  </si>
  <si>
    <t>14.05.2023 00:08:14</t>
  </si>
  <si>
    <t>14.05.2023 00:08:16</t>
  </si>
  <si>
    <t>14.05.2023 00:08:17</t>
  </si>
  <si>
    <t>14.05.2023 00:10:40</t>
  </si>
  <si>
    <t>14.05.2023 00:12:32</t>
  </si>
  <si>
    <t>14.05.2023 00:12:37</t>
  </si>
  <si>
    <t>14.05.2023 00:12:38</t>
  </si>
  <si>
    <t>14.05.2023 00:12:41</t>
  </si>
  <si>
    <t>14.05.2023 00:12:47</t>
  </si>
  <si>
    <t>14.05.2023 00:15:47</t>
  </si>
  <si>
    <t>14.05.2023 00:15:53</t>
  </si>
  <si>
    <t>14.05.2023 00:15:55</t>
  </si>
  <si>
    <t>14.05.2023 00:15:56</t>
  </si>
  <si>
    <t>14.05.2023 00:15:58</t>
  </si>
  <si>
    <t>14.05.2023 00:15:59</t>
  </si>
  <si>
    <t>14.05.2023 00:16:01</t>
  </si>
  <si>
    <t>14.05.2023 00:16:02</t>
  </si>
  <si>
    <t>14.05.2023 00:28:49</t>
  </si>
  <si>
    <t>14.05.2023 00:28:50</t>
  </si>
  <si>
    <t>14.05.2023 00:28:52</t>
  </si>
  <si>
    <t>14.05.2023 00:28:53</t>
  </si>
  <si>
    <t>14.05.2023 00:28:55</t>
  </si>
  <si>
    <t>14.05.2023 00:28:56</t>
  </si>
  <si>
    <t>14.05.2023 00:28:58</t>
  </si>
  <si>
    <t>14.05.2023 00:29:01</t>
  </si>
  <si>
    <t>14.05.2023 00:29:02</t>
  </si>
  <si>
    <t>14.05.2023 00:29:04</t>
  </si>
  <si>
    <t>14.05.2023 00:29:05</t>
  </si>
  <si>
    <t>14.05.2023 00:29:07</t>
  </si>
  <si>
    <t>14.05.2023 00:29:19</t>
  </si>
  <si>
    <t>14.05.2023 00:29:20</t>
  </si>
  <si>
    <t>14.05.2023 00:29:22</t>
  </si>
  <si>
    <t>14.05.2023 00:29:23</t>
  </si>
  <si>
    <t>14.05.2023 00:29:25</t>
  </si>
  <si>
    <t>14.05.2023 00:29:26</t>
  </si>
  <si>
    <t>14.05.2023 00:29:28</t>
  </si>
  <si>
    <t>14.05.2023 00:29:29</t>
  </si>
  <si>
    <t>14.05.2023 00:29:31</t>
  </si>
  <si>
    <t>14.05.2023 00:29:32</t>
  </si>
  <si>
    <t>14.05.2023 00:29:34</t>
  </si>
  <si>
    <t>14.05.2023 00:34:44</t>
  </si>
  <si>
    <t>14.05.2023 00:34:46</t>
  </si>
  <si>
    <t>14.05.2023 00:34:47</t>
  </si>
  <si>
    <t>14.05.2023 00:34:49</t>
  </si>
  <si>
    <t>14.05.2023 00:34:50</t>
  </si>
  <si>
    <t>14.05.2023 00:34:52</t>
  </si>
  <si>
    <t>14.05.2023 00:34:53</t>
  </si>
  <si>
    <t>14.05.2023 00:34:56</t>
  </si>
  <si>
    <t>14.05.2023 00:34:58</t>
  </si>
  <si>
    <t>14.05.2023 00:37:53</t>
  </si>
  <si>
    <t>14.05.2023 00:37:55</t>
  </si>
  <si>
    <t>14.05.2023 00:37:56</t>
  </si>
  <si>
    <t>14.05.2023 00:37:58</t>
  </si>
  <si>
    <t>14.05.2023 00:37:59</t>
  </si>
  <si>
    <t>14.05.2023 00:38:01</t>
  </si>
  <si>
    <t>14.05.2023 00:38:05</t>
  </si>
  <si>
    <t>14.05.2023 00:38:07</t>
  </si>
  <si>
    <t>14.05.2023 00:38:08</t>
  </si>
  <si>
    <t>14.05.2023 00:38:10</t>
  </si>
  <si>
    <t>14.05.2023 00:56:59</t>
  </si>
  <si>
    <t>14.05.2023 00:57:01</t>
  </si>
  <si>
    <t>14.05.2023 00:57:02</t>
  </si>
  <si>
    <t>14.05.2023 00:57:04</t>
  </si>
  <si>
    <t>14.05.2023 00:57:05</t>
  </si>
  <si>
    <t>14.05.2023 00:57:07</t>
  </si>
  <si>
    <t>14.05.2023 00:57:08</t>
  </si>
  <si>
    <t>14.05.2023 00:57:10</t>
  </si>
  <si>
    <t>14.05.2023 00:58:53</t>
  </si>
  <si>
    <t>14.05.2023 00:58:55</t>
  </si>
  <si>
    <t>14.05.2023 00:58:58</t>
  </si>
  <si>
    <t>14.05.2023 00:58:59</t>
  </si>
  <si>
    <t>14.05.2023 01:22:52</t>
  </si>
  <si>
    <t>14.05.2023 01:22:53</t>
  </si>
  <si>
    <t>14.05.2023 01:22:55</t>
  </si>
  <si>
    <t>14.05.2023 01:44:55</t>
  </si>
  <si>
    <t>14.05.2023 02:03:01</t>
  </si>
  <si>
    <t>14.05.2023 02:03:02</t>
  </si>
  <si>
    <t>14.05.2023 02:03:04</t>
  </si>
  <si>
    <t>14.05.2023 02:24:26</t>
  </si>
  <si>
    <t>14.05.2023 02:24:29</t>
  </si>
  <si>
    <t>14.05.2023 02:24:31</t>
  </si>
  <si>
    <t>14.05.2023 02:24:32</t>
  </si>
  <si>
    <t>14.05.2023 02:24:34</t>
  </si>
  <si>
    <t>14.05.2023 02:24:35</t>
  </si>
  <si>
    <t>14.05.2023 02:24:37</t>
  </si>
  <si>
    <t>14.05.2023 02:24:38</t>
  </si>
  <si>
    <t>14.05.2023 02:24:40</t>
  </si>
  <si>
    <t>14.05.2023 02:24:41</t>
  </si>
  <si>
    <t>14.05.2023 02:40:46</t>
  </si>
  <si>
    <t>14.05.2023 02:40:47</t>
  </si>
  <si>
    <t>14.05.2023 02:40:49</t>
  </si>
  <si>
    <t>14.05.2023 02:40:50</t>
  </si>
  <si>
    <t>14.05.2023 02:40:53</t>
  </si>
  <si>
    <t>14.05.2023 02:40:56</t>
  </si>
  <si>
    <t>14.05.2023 03:56:28</t>
  </si>
  <si>
    <t>14.05.2023 03:56:29</t>
  </si>
  <si>
    <t>14.05.2023 03:56:31</t>
  </si>
  <si>
    <t>14.05.2023 03:56:32</t>
  </si>
  <si>
    <t>14.05.2023 03:56:34</t>
  </si>
  <si>
    <t>14.05.2023 03:56:35</t>
  </si>
  <si>
    <t>14.05.2023 03:56:37</t>
  </si>
  <si>
    <t>14.05.2023 03:56:38</t>
  </si>
  <si>
    <t>14.05.2023 04:00:40</t>
  </si>
  <si>
    <t>14.05.2023 04:00:41</t>
  </si>
  <si>
    <t>14.05.2023 04:00:43</t>
  </si>
  <si>
    <t>14.05.2023 04:00:44</t>
  </si>
  <si>
    <t>14.05.2023 04:00:46</t>
  </si>
  <si>
    <t>14.05.2023 04:00:47</t>
  </si>
  <si>
    <t>14.05.2023 04:29:11</t>
  </si>
  <si>
    <t>14.05.2023 04:29:13</t>
  </si>
  <si>
    <t>14.05.2023 04:29:14</t>
  </si>
  <si>
    <t>14.05.2023 04:29:16</t>
  </si>
  <si>
    <t>14.05.2023 04:29:17</t>
  </si>
  <si>
    <t>14.05.2023 04:29:19</t>
  </si>
  <si>
    <t>14.05.2023 04:34:35</t>
  </si>
  <si>
    <t>14.05.2023 04:34:38</t>
  </si>
  <si>
    <t>14.05.2023 04:34:40</t>
  </si>
  <si>
    <t>14.05.2023 04:34:41</t>
  </si>
  <si>
    <t>14.05.2023 04:34:43</t>
  </si>
  <si>
    <t>14.05.2023 04:34:44</t>
  </si>
  <si>
    <t>14.05.2023 04:53:26</t>
  </si>
  <si>
    <t>14.05.2023 04:53:28</t>
  </si>
  <si>
    <t>14.05.2023 04:53:29</t>
  </si>
  <si>
    <t>14.05.2023 04:53:31</t>
  </si>
  <si>
    <t>14.05.2023 04:53:34</t>
  </si>
  <si>
    <t>14.05.2023 04:53:35</t>
  </si>
  <si>
    <t>14.05.2023 05:40:56</t>
  </si>
  <si>
    <t>14.05.2023 05:54:13</t>
  </si>
  <si>
    <t>14.05.2023 05:54:14</t>
  </si>
  <si>
    <t>14.05.2023 05:54:16</t>
  </si>
  <si>
    <t>14.05.2023 05:54:17</t>
  </si>
  <si>
    <t>14.05.2023 05:54:19</t>
  </si>
  <si>
    <t>14.05.2023 05:54:20</t>
  </si>
  <si>
    <t>14.05.2023 05:54:22</t>
  </si>
  <si>
    <t>14.05.2023 05:54:23</t>
  </si>
  <si>
    <t>14.05.2023 05:57:26</t>
  </si>
  <si>
    <t>14.05.2023 05:57:28</t>
  </si>
  <si>
    <t>14.05.2023 05:57:29</t>
  </si>
  <si>
    <t>14.05.2023 05:57:31</t>
  </si>
  <si>
    <t>14.05.2023 05:57:32</t>
  </si>
  <si>
    <t>14.05.2023 05:57:34</t>
  </si>
  <si>
    <t>14.05.2023 06:05:50</t>
  </si>
  <si>
    <t>14.05.2023 06:05:51</t>
  </si>
  <si>
    <t>14.05.2023 06:05:53</t>
  </si>
  <si>
    <t>14.05.2023 06:05:54</t>
  </si>
  <si>
    <t>14.05.2023 06:05:56</t>
  </si>
  <si>
    <t>14.05.2023 06:05:57</t>
  </si>
  <si>
    <t>14.05.2023 06:07:05</t>
  </si>
  <si>
    <t>14.05.2023 06:07:06</t>
  </si>
  <si>
    <t>14.05.2023 06:07:08</t>
  </si>
  <si>
    <t>14.05.2023 06:07:09</t>
  </si>
  <si>
    <t>14.05.2023 06:07:11</t>
  </si>
  <si>
    <t>14.05.2023 06:07:12</t>
  </si>
  <si>
    <t>14.05.2023 06:07:14</t>
  </si>
  <si>
    <t>14.05.2023 06:13:05</t>
  </si>
  <si>
    <t>14.05.2023 06:13:06</t>
  </si>
  <si>
    <t>14.05.2023 06:13:08</t>
  </si>
  <si>
    <t>14.05.2023 06:13:09</t>
  </si>
  <si>
    <t>14.05.2023 06:13:11</t>
  </si>
  <si>
    <t>14.05.2023 06:13:12</t>
  </si>
  <si>
    <t>14.05.2023 06:13:14</t>
  </si>
  <si>
    <t>14.05.2023 06:13:15</t>
  </si>
  <si>
    <t>14.05.2023 06:25:21</t>
  </si>
  <si>
    <t>14.05.2023 06:25:23</t>
  </si>
  <si>
    <t>14.05.2023 06:25:24</t>
  </si>
  <si>
    <t>14.05.2023 06:25:26</t>
  </si>
  <si>
    <t>14.05.2023 06:25:27</t>
  </si>
  <si>
    <t>14.05.2023 06:25:29</t>
  </si>
  <si>
    <t>14.05.2023 06:25:30</t>
  </si>
  <si>
    <t>14.05.2023 06:25:32</t>
  </si>
  <si>
    <t>14.05.2023 06:28:27</t>
  </si>
  <si>
    <t>14.05.2023 06:28:29</t>
  </si>
  <si>
    <t>14.05.2023 06:28:30</t>
  </si>
  <si>
    <t>14.05.2023 06:28:32</t>
  </si>
  <si>
    <t>14.05.2023 06:28:33</t>
  </si>
  <si>
    <t>14.05.2023 06:28:35</t>
  </si>
  <si>
    <t>14.05.2023 06:28:36</t>
  </si>
  <si>
    <t>14.05.2023 06:28:38</t>
  </si>
  <si>
    <t>14.05.2023 06:28:39</t>
  </si>
  <si>
    <t>14.05.2023 06:28:41</t>
  </si>
  <si>
    <t>14.05.2023 06:33:00</t>
  </si>
  <si>
    <t>14.05.2023 06:33:02</t>
  </si>
  <si>
    <t>14.05.2023 06:33:03</t>
  </si>
  <si>
    <t>14.05.2023 06:33:05</t>
  </si>
  <si>
    <t>14.05.2023 06:33:06</t>
  </si>
  <si>
    <t>14.05.2023 06:33:08</t>
  </si>
  <si>
    <t>14.05.2023 06:33:09</t>
  </si>
  <si>
    <t>14.05.2023 06:33:11</t>
  </si>
  <si>
    <t>14.05.2023 06:45:15</t>
  </si>
  <si>
    <t>14.05.2023 06:45:17</t>
  </si>
  <si>
    <t>14.05.2023 06:45:18</t>
  </si>
  <si>
    <t>14.05.2023 06:45:20</t>
  </si>
  <si>
    <t>14.05.2023 06:45:21</t>
  </si>
  <si>
    <t>14.05.2023 06:45:23</t>
  </si>
  <si>
    <t>14.05.2023 06:45:24</t>
  </si>
  <si>
    <t>14.05.2023 06:45:26</t>
  </si>
  <si>
    <t>14.05.2023 06:47:30</t>
  </si>
  <si>
    <t>14.05.2023 06:52:36</t>
  </si>
  <si>
    <t>14.05.2023 06:52:38</t>
  </si>
  <si>
    <t>14.05.2023 06:52:39</t>
  </si>
  <si>
    <t>14.05.2023 06:52:41</t>
  </si>
  <si>
    <t>14.05.2023 06:52:42</t>
  </si>
  <si>
    <t>14.05.2023 06:52:44</t>
  </si>
  <si>
    <t>14.05.2023 06:52:47</t>
  </si>
  <si>
    <t>14.05.2023 06:54:14</t>
  </si>
  <si>
    <t>14.05.2023 06:54:15</t>
  </si>
  <si>
    <t>14.05.2023 06:54:17</t>
  </si>
  <si>
    <t>14.05.2023 06:54:18</t>
  </si>
  <si>
    <t>14.05.2023 06:54:20</t>
  </si>
  <si>
    <t>14.05.2023 06:54:21</t>
  </si>
  <si>
    <t>14.05.2023 06:54:23</t>
  </si>
  <si>
    <t>14.05.2023 06:54:26</t>
  </si>
  <si>
    <t>14.05.2023 06:56:12</t>
  </si>
  <si>
    <t>14.05.2023 06:56:14</t>
  </si>
  <si>
    <t>14.05.2023 06:56:15</t>
  </si>
  <si>
    <t>14.05.2023 06:56:17</t>
  </si>
  <si>
    <t>14.05.2023 06:56:18</t>
  </si>
  <si>
    <t>14.05.2023 06:56:20</t>
  </si>
  <si>
    <t>14.05.2023 06:56:21</t>
  </si>
  <si>
    <t>14.05.2023 06:56:23</t>
  </si>
  <si>
    <t>14.05.2023 06:59:03</t>
  </si>
  <si>
    <t>14.05.2023 06:59:05</t>
  </si>
  <si>
    <t>14.05.2023 06:59:06</t>
  </si>
  <si>
    <t>14.05.2023 06:59:08</t>
  </si>
  <si>
    <t>14.05.2023 06:59:09</t>
  </si>
  <si>
    <t>14.05.2023 06:59:11</t>
  </si>
  <si>
    <t>14.05.2023 06:59:12</t>
  </si>
  <si>
    <t>14.05.2023 06:59:32</t>
  </si>
  <si>
    <t>14.05.2023 07:04:54</t>
  </si>
  <si>
    <t>14.05.2023 07:04:56</t>
  </si>
  <si>
    <t>14.05.2023 07:04:57</t>
  </si>
  <si>
    <t>14.05.2023 07:04:59</t>
  </si>
  <si>
    <t>14.05.2023 07:05:00</t>
  </si>
  <si>
    <t>14.05.2023 07:05:02</t>
  </si>
  <si>
    <t>14.05.2023 07:05:03</t>
  </si>
  <si>
    <t>14.05.2023 07:05:05</t>
  </si>
  <si>
    <t>14.05.2023 07:05:06</t>
  </si>
  <si>
    <t>14.05.2023 07:05:08</t>
  </si>
  <si>
    <t>14.05.2023 07:06:56</t>
  </si>
  <si>
    <t>14.05.2023 07:07:03</t>
  </si>
  <si>
    <t>14.05.2023 07:07:05</t>
  </si>
  <si>
    <t>14.05.2023 07:07:06</t>
  </si>
  <si>
    <t>14.05.2023 07:07:08</t>
  </si>
  <si>
    <t>14.05.2023 07:07:09</t>
  </si>
  <si>
    <t>14.05.2023 07:07:11</t>
  </si>
  <si>
    <t>14.05.2023 07:07:12</t>
  </si>
  <si>
    <t>14.05.2023 07:07:14</t>
  </si>
  <si>
    <t>14.05.2023 07:09:35</t>
  </si>
  <si>
    <t>14.05.2023 07:09:36</t>
  </si>
  <si>
    <t>14.05.2023 07:09:38</t>
  </si>
  <si>
    <t>14.05.2023 07:09:39</t>
  </si>
  <si>
    <t>14.05.2023 07:09:41</t>
  </si>
  <si>
    <t>14.05.2023 07:09:42</t>
  </si>
  <si>
    <t>14.05.2023 07:09:44</t>
  </si>
  <si>
    <t>14.05.2023 07:11:08</t>
  </si>
  <si>
    <t>14.05.2023 07:17:06</t>
  </si>
  <si>
    <t>14.05.2023 07:17:08</t>
  </si>
  <si>
    <t>14.05.2023 07:17:09</t>
  </si>
  <si>
    <t>14.05.2023 07:17:11</t>
  </si>
  <si>
    <t>14.05.2023 07:17:12</t>
  </si>
  <si>
    <t>14.05.2023 07:17:14</t>
  </si>
  <si>
    <t>14.05.2023 07:17:17</t>
  </si>
  <si>
    <t>14.05.2023 07:23:30</t>
  </si>
  <si>
    <t>14.05.2023 07:23:32</t>
  </si>
  <si>
    <t>14.05.2023 07:23:33</t>
  </si>
  <si>
    <t>14.05.2023 07:23:35</t>
  </si>
  <si>
    <t>14.05.2023 07:23:36</t>
  </si>
  <si>
    <t>14.05.2023 07:23:38</t>
  </si>
  <si>
    <t>14.05.2023 07:24:48</t>
  </si>
  <si>
    <t>14.05.2023 07:24:50</t>
  </si>
  <si>
    <t>14.05.2023 07:24:51</t>
  </si>
  <si>
    <t>14.05.2023 07:24:53</t>
  </si>
  <si>
    <t>14.05.2023 07:24:56</t>
  </si>
  <si>
    <t>14.05.2023 07:24:57</t>
  </si>
  <si>
    <t>14.05.2023 07:29:56</t>
  </si>
  <si>
    <t>14.05.2023 07:29:57</t>
  </si>
  <si>
    <t>14.05.2023 07:29:59</t>
  </si>
  <si>
    <t>14.05.2023 07:30:00</t>
  </si>
  <si>
    <t>14.05.2023 07:30:02</t>
  </si>
  <si>
    <t>14.05.2023 07:30:03</t>
  </si>
  <si>
    <t>14.05.2023 07:30:05</t>
  </si>
  <si>
    <t>14.05.2023 07:30:06</t>
  </si>
  <si>
    <t>14.05.2023 07:32:12</t>
  </si>
  <si>
    <t>14.05.2023 07:32:14</t>
  </si>
  <si>
    <t>14.05.2023 07:32:15</t>
  </si>
  <si>
    <t>14.05.2023 07:32:17</t>
  </si>
  <si>
    <t>14.05.2023 07:32:18</t>
  </si>
  <si>
    <t>14.05.2023 07:32:20</t>
  </si>
  <si>
    <t>14.05.2023 07:32:21</t>
  </si>
  <si>
    <t>14.05.2023 07:36:35</t>
  </si>
  <si>
    <t>14.05.2023 07:36:36</t>
  </si>
  <si>
    <t>14.05.2023 07:36:38</t>
  </si>
  <si>
    <t>14.05.2023 07:37:50</t>
  </si>
  <si>
    <t>14.05.2023 07:37:54</t>
  </si>
  <si>
    <t>14.05.2023 07:37:57</t>
  </si>
  <si>
    <t>14.05.2023 07:43:27</t>
  </si>
  <si>
    <t>14.05.2023 07:43:29</t>
  </si>
  <si>
    <t>14.05.2023 07:43:30</t>
  </si>
  <si>
    <t>14.05.2023 07:43:32</t>
  </si>
  <si>
    <t>14.05.2023 07:43:33</t>
  </si>
  <si>
    <t>14.05.2023 07:43:36</t>
  </si>
  <si>
    <t>14.05.2023 07:43:38</t>
  </si>
  <si>
    <t>14.05.2023 07:43:50</t>
  </si>
  <si>
    <t>14.05.2023 07:43:51</t>
  </si>
  <si>
    <t>14.05.2023 07:43:54</t>
  </si>
  <si>
    <t>14.05.2023 07:43:56</t>
  </si>
  <si>
    <t>14.05.2023 07:43:57</t>
  </si>
  <si>
    <t>14.05.2023 07:43:59</t>
  </si>
  <si>
    <t>14.05.2023 07:46:38</t>
  </si>
  <si>
    <t>14.05.2023 07:46:39</t>
  </si>
  <si>
    <t>14.05.2023 07:46:40</t>
  </si>
  <si>
    <t>14.05.2023 07:46:42</t>
  </si>
  <si>
    <t>14.05.2023 07:46:43</t>
  </si>
  <si>
    <t>14.05.2023 07:46:45</t>
  </si>
  <si>
    <t>14.05.2023 07:46:46</t>
  </si>
  <si>
    <t>14.05.2023 07:46:48</t>
  </si>
  <si>
    <t>14.05.2023 07:46:49</t>
  </si>
  <si>
    <t>14.05.2023 07:49:06</t>
  </si>
  <si>
    <t>14.05.2023 07:49:10</t>
  </si>
  <si>
    <t>14.05.2023 07:49:12</t>
  </si>
  <si>
    <t>14.05.2023 07:49:13</t>
  </si>
  <si>
    <t>14.05.2023 07:49:15</t>
  </si>
  <si>
    <t>14.05.2023 07:49:16</t>
  </si>
  <si>
    <t>14.05.2023 07:49:18</t>
  </si>
  <si>
    <t>14.05.2023 07:49:19</t>
  </si>
  <si>
    <t>14.05.2023 07:49:21</t>
  </si>
  <si>
    <t>14.05.2023 07:51:07</t>
  </si>
  <si>
    <t>14.05.2023 07:51:09</t>
  </si>
  <si>
    <t>14.05.2023 07:51:10</t>
  </si>
  <si>
    <t>14.05.2023 07:51:12</t>
  </si>
  <si>
    <t>14.05.2023 07:51:13</t>
  </si>
  <si>
    <t>14.05.2023 07:51:15</t>
  </si>
  <si>
    <t>14.05.2023 07:51:16</t>
  </si>
  <si>
    <t>14.05.2023 07:51:18</t>
  </si>
  <si>
    <t>14.05.2023 07:51:19</t>
  </si>
  <si>
    <t>14.05.2023 07:53:43</t>
  </si>
  <si>
    <t>14.05.2023 07:53:45</t>
  </si>
  <si>
    <t>14.05.2023 07:53:46</t>
  </si>
  <si>
    <t>14.05.2023 07:53:48</t>
  </si>
  <si>
    <t>14.05.2023 07:53:49</t>
  </si>
  <si>
    <t>14.05.2023 07:55:42</t>
  </si>
  <si>
    <t>14.05.2023 07:57:04</t>
  </si>
  <si>
    <t>14.05.2023 07:57:06</t>
  </si>
  <si>
    <t>14.05.2023 07:57:07</t>
  </si>
  <si>
    <t>14.05.2023 07:57:09</t>
  </si>
  <si>
    <t>14.05.2023 07:57:12</t>
  </si>
  <si>
    <t>14.05.2023 07:58:16</t>
  </si>
  <si>
    <t>14.05.2023 07:58:18</t>
  </si>
  <si>
    <t>14.05.2023 07:58:19</t>
  </si>
  <si>
    <t>14.05.2023 07:58:21</t>
  </si>
  <si>
    <t>14.05.2023 07:58:22</t>
  </si>
  <si>
    <t>14.05.2023 07:58:24</t>
  </si>
  <si>
    <t>14.05.2023 07:58:25</t>
  </si>
  <si>
    <t>14.05.2023 07:59:09</t>
  </si>
  <si>
    <t>14.05.2023 07:59:10</t>
  </si>
  <si>
    <t>14.05.2023 07:59:12</t>
  </si>
  <si>
    <t>14.05.2023 07:59:13</t>
  </si>
  <si>
    <t>14.05.2023 07:59:15</t>
  </si>
  <si>
    <t>14.05.2023 07:59:16</t>
  </si>
  <si>
    <t>14.05.2023 07:59:18</t>
  </si>
  <si>
    <t>14.05.2023 07:59:19</t>
  </si>
  <si>
    <t>14.05.2023 08:00:21</t>
  </si>
  <si>
    <t>14.05.2023 08:00:22</t>
  </si>
  <si>
    <t>14.05.2023 08:00:24</t>
  </si>
  <si>
    <t>14.05.2023 08:00:25</t>
  </si>
  <si>
    <t>14.05.2023 08:07:43</t>
  </si>
  <si>
    <t>14.05.2023 08:07:45</t>
  </si>
  <si>
    <t>14.05.2023 08:07:46</t>
  </si>
  <si>
    <t>14.05.2023 08:07:48</t>
  </si>
  <si>
    <t>14.05.2023 08:07:49</t>
  </si>
  <si>
    <t>14.05.2023 08:07:51</t>
  </si>
  <si>
    <t>14.05.2023 08:07:55</t>
  </si>
  <si>
    <t>14.05.2023 08:07:57</t>
  </si>
  <si>
    <t>14.05.2023 08:07:58</t>
  </si>
  <si>
    <t>14.05.2023 08:08:00</t>
  </si>
  <si>
    <t>14.05.2023 08:08:01</t>
  </si>
  <si>
    <t>14.05.2023 08:08:03</t>
  </si>
  <si>
    <t>14.05.2023 08:08:04</t>
  </si>
  <si>
    <t>14.05.2023 08:08:06</t>
  </si>
  <si>
    <t>14.05.2023 08:08:07</t>
  </si>
  <si>
    <t>14.05.2023 08:08:09</t>
  </si>
  <si>
    <t>14.05.2023 08:08:10</t>
  </si>
  <si>
    <t>14.05.2023 08:08:12</t>
  </si>
  <si>
    <t>14.05.2023 08:09:04</t>
  </si>
  <si>
    <t>14.05.2023 08:09:06</t>
  </si>
  <si>
    <t>14.05.2023 08:09:07</t>
  </si>
  <si>
    <t>14.05.2023 08:09:10</t>
  </si>
  <si>
    <t>14.05.2023 08:09:12</t>
  </si>
  <si>
    <t>14.05.2023 08:09:15</t>
  </si>
  <si>
    <t>14.05.2023 08:11:03</t>
  </si>
  <si>
    <t>14.05.2023 08:11:04</t>
  </si>
  <si>
    <t>14.05.2023 08:11:06</t>
  </si>
  <si>
    <t>14.05.2023 08:11:07</t>
  </si>
  <si>
    <t>14.05.2023 08:11:09</t>
  </si>
  <si>
    <t>14.05.2023 08:11:10</t>
  </si>
  <si>
    <t>14.05.2023 08:12:07</t>
  </si>
  <si>
    <t>14.05.2023 08:12:09</t>
  </si>
  <si>
    <t>14.05.2023 08:12:10</t>
  </si>
  <si>
    <t>14.05.2023 08:12:12</t>
  </si>
  <si>
    <t>14.05.2023 08:12:13</t>
  </si>
  <si>
    <t>14.05.2023 08:12:15</t>
  </si>
  <si>
    <t>14.05.2023 08:12:16</t>
  </si>
  <si>
    <t>14.05.2023 08:12:18</t>
  </si>
  <si>
    <t>14.05.2023 08:12:19</t>
  </si>
  <si>
    <t>14.05.2023 08:14:33</t>
  </si>
  <si>
    <t>14.05.2023 08:14:34</t>
  </si>
  <si>
    <t>14.05.2023 08:14:36</t>
  </si>
  <si>
    <t>14.05.2023 08:14:37</t>
  </si>
  <si>
    <t>14.05.2023 08:14:39</t>
  </si>
  <si>
    <t>14.05.2023 08:14:40</t>
  </si>
  <si>
    <t>14.05.2023 08:14:42</t>
  </si>
  <si>
    <t>14.05.2023 08:14:43</t>
  </si>
  <si>
    <t>14.05.2023 08:14:45</t>
  </si>
  <si>
    <t>14.05.2023 08:14:46</t>
  </si>
  <si>
    <t>14.05.2023 08:15:30</t>
  </si>
  <si>
    <t>14.05.2023 08:15:31</t>
  </si>
  <si>
    <t>14.05.2023 08:15:33</t>
  </si>
  <si>
    <t>14.05.2023 08:15:34</t>
  </si>
  <si>
    <t>14.05.2023 08:15:36</t>
  </si>
  <si>
    <t>14.05.2023 08:17:55</t>
  </si>
  <si>
    <t>14.05.2023 08:17:57</t>
  </si>
  <si>
    <t>14.05.2023 08:17:58</t>
  </si>
  <si>
    <t>14.05.2023 08:18:00</t>
  </si>
  <si>
    <t>14.05.2023 08:18:04</t>
  </si>
  <si>
    <t>14.05.2023 08:18:06</t>
  </si>
  <si>
    <t>14.05.2023 08:18:07</t>
  </si>
  <si>
    <t>14.05.2023 08:18:09</t>
  </si>
  <si>
    <t>14.05.2023 08:18:10</t>
  </si>
  <si>
    <t>14.05.2023 08:18:12</t>
  </si>
  <si>
    <t>14.05.2023 08:18:13</t>
  </si>
  <si>
    <t>14.05.2023 08:18:15</t>
  </si>
  <si>
    <t>14.05.2023 08:18:16</t>
  </si>
  <si>
    <t>14.05.2023 08:18:18</t>
  </si>
  <si>
    <t>14.05.2023 08:18:19</t>
  </si>
  <si>
    <t>14.05.2023 08:18:21</t>
  </si>
  <si>
    <t>14.05.2023 08:18:22</t>
  </si>
  <si>
    <t>14.05.2023 08:18:24</t>
  </si>
  <si>
    <t>14.05.2023 08:18:25</t>
  </si>
  <si>
    <t>14.05.2023 08:18:27</t>
  </si>
  <si>
    <t>14.05.2023 08:18:30</t>
  </si>
  <si>
    <t>14.05.2023 08:18:31</t>
  </si>
  <si>
    <t>14.05.2023 08:18:33</t>
  </si>
  <si>
    <t>14.05.2023 08:19:34</t>
  </si>
  <si>
    <t>14.05.2023 08:19:36</t>
  </si>
  <si>
    <t>14.05.2023 08:19:37</t>
  </si>
  <si>
    <t>14.05.2023 08:19:39</t>
  </si>
  <si>
    <t>14.05.2023 08:19:40</t>
  </si>
  <si>
    <t>14.05.2023 08:19:42</t>
  </si>
  <si>
    <t>14.05.2023 08:19:43</t>
  </si>
  <si>
    <t>14.05.2023 08:20:13</t>
  </si>
  <si>
    <t>14.05.2023 08:20:15</t>
  </si>
  <si>
    <t>14.05.2023 08:20:16</t>
  </si>
  <si>
    <t>14.05.2023 08:20:18</t>
  </si>
  <si>
    <t>14.05.2023 08:20:19</t>
  </si>
  <si>
    <t>14.05.2023 08:20:21</t>
  </si>
  <si>
    <t>14.05.2023 08:20:22</t>
  </si>
  <si>
    <t>14.05.2023 08:20:24</t>
  </si>
  <si>
    <t>14.05.2023 08:20:25</t>
  </si>
  <si>
    <t>14.05.2023 08:20:27</t>
  </si>
  <si>
    <t>14.05.2023 08:20:28</t>
  </si>
  <si>
    <t>14.05.2023 08:20:30</t>
  </si>
  <si>
    <t>14.05.2023 08:20:31</t>
  </si>
  <si>
    <t>14.05.2023 08:20:33</t>
  </si>
  <si>
    <t>14.05.2023 08:20:46</t>
  </si>
  <si>
    <t>14.05.2023 08:22:51</t>
  </si>
  <si>
    <t>14.05.2023 08:22:52</t>
  </si>
  <si>
    <t>14.05.2023 08:22:54</t>
  </si>
  <si>
    <t>14.05.2023 08:22:55</t>
  </si>
  <si>
    <t>14.05.2023 08:22:57</t>
  </si>
  <si>
    <t>14.05.2023 08:24:18</t>
  </si>
  <si>
    <t>14.05.2023 08:24:19</t>
  </si>
  <si>
    <t>14.05.2023 08:24:21</t>
  </si>
  <si>
    <t>14.05.2023 08:24:22</t>
  </si>
  <si>
    <t>14.05.2023 08:24:24</t>
  </si>
  <si>
    <t>14.05.2023 08:24:25</t>
  </si>
  <si>
    <t>14.05.2023 08:24:27</t>
  </si>
  <si>
    <t>14.05.2023 08:24:48</t>
  </si>
  <si>
    <t>14.05.2023 08:24:49</t>
  </si>
  <si>
    <t>14.05.2023 08:24:51</t>
  </si>
  <si>
    <t>14.05.2023 08:24:52</t>
  </si>
  <si>
    <t>14.05.2023 08:24:54</t>
  </si>
  <si>
    <t>14.05.2023 08:24:55</t>
  </si>
  <si>
    <t>14.05.2023 08:25:16</t>
  </si>
  <si>
    <t>14.05.2023 08:25:17</t>
  </si>
  <si>
    <t>14.05.2023 08:25:19</t>
  </si>
  <si>
    <t>14.05.2023 08:25:20</t>
  </si>
  <si>
    <t>14.05.2023 08:25:22</t>
  </si>
  <si>
    <t>14.05.2023 08:25:23</t>
  </si>
  <si>
    <t>14.05.2023 08:25:25</t>
  </si>
  <si>
    <t>14.05.2023 08:25:26</t>
  </si>
  <si>
    <t>14.05.2023 08:25:28</t>
  </si>
  <si>
    <t>14.05.2023 08:25:29</t>
  </si>
  <si>
    <t>14.05.2023 08:26:02</t>
  </si>
  <si>
    <t>14.05.2023 08:26:07</t>
  </si>
  <si>
    <t>14.05.2023 08:26:28</t>
  </si>
  <si>
    <t>14.05.2023 08:26:29</t>
  </si>
  <si>
    <t>14.05.2023 08:26:31</t>
  </si>
  <si>
    <t>14.05.2023 08:26:32</t>
  </si>
  <si>
    <t>14.05.2023 08:26:34</t>
  </si>
  <si>
    <t>14.05.2023 08:26:35</t>
  </si>
  <si>
    <t>14.05.2023 08:26:37</t>
  </si>
  <si>
    <t>14.05.2023 08:27:58</t>
  </si>
  <si>
    <t>14.05.2023 08:27:59</t>
  </si>
  <si>
    <t>14.05.2023 08:28:01</t>
  </si>
  <si>
    <t>14.05.2023 08:28:02</t>
  </si>
  <si>
    <t>14.05.2023 08:28:04</t>
  </si>
  <si>
    <t>14.05.2023 08:29:23</t>
  </si>
  <si>
    <t>14.05.2023 08:29:25</t>
  </si>
  <si>
    <t>14.05.2023 08:29:26</t>
  </si>
  <si>
    <t>14.05.2023 08:29:28</t>
  </si>
  <si>
    <t>14.05.2023 08:29:29</t>
  </si>
  <si>
    <t>14.05.2023 08:29:34</t>
  </si>
  <si>
    <t>14.05.2023 08:29:53</t>
  </si>
  <si>
    <t>14.05.2023 08:29:54</t>
  </si>
  <si>
    <t>14.05.2023 08:29:56</t>
  </si>
  <si>
    <t>14.05.2023 08:29:57</t>
  </si>
  <si>
    <t>14.05.2023 08:29:59</t>
  </si>
  <si>
    <t>14.05.2023 08:30:00</t>
  </si>
  <si>
    <t>14.05.2023 08:30:02</t>
  </si>
  <si>
    <t>14.05.2023 08:30:03</t>
  </si>
  <si>
    <t>14.05.2023 08:30:05</t>
  </si>
  <si>
    <t>14.05.2023 08:30:06</t>
  </si>
  <si>
    <t>14.05.2023 08:30:08</t>
  </si>
  <si>
    <t>14.05.2023 08:30:09</t>
  </si>
  <si>
    <t>14.05.2023 08:30:11</t>
  </si>
  <si>
    <t>14.05.2023 08:31:35</t>
  </si>
  <si>
    <t>14.05.2023 08:31:36</t>
  </si>
  <si>
    <t>14.05.2023 08:31:38</t>
  </si>
  <si>
    <t>14.05.2023 08:31:39</t>
  </si>
  <si>
    <t>14.05.2023 08:31:41</t>
  </si>
  <si>
    <t>14.05.2023 08:31:42</t>
  </si>
  <si>
    <t>14.05.2023 08:31:44</t>
  </si>
  <si>
    <t>14.05.2023 08:31:56</t>
  </si>
  <si>
    <t>14.05.2023 08:31:57</t>
  </si>
  <si>
    <t>14.05.2023 08:31:59</t>
  </si>
  <si>
    <t>14.05.2023 08:32:00</t>
  </si>
  <si>
    <t>14.05.2023 08:32:02</t>
  </si>
  <si>
    <t>14.05.2023 08:32:03</t>
  </si>
  <si>
    <t>14.05.2023 08:32:05</t>
  </si>
  <si>
    <t>14.05.2023 08:32:08</t>
  </si>
  <si>
    <t>14.05.2023 08:32:09</t>
  </si>
  <si>
    <t>14.05.2023 08:32:18</t>
  </si>
  <si>
    <t>14.05.2023 08:32:19</t>
  </si>
  <si>
    <t>14.05.2023 08:32:21</t>
  </si>
  <si>
    <t>14.05.2023 08:32:22</t>
  </si>
  <si>
    <t>14.05.2023 08:32:25</t>
  </si>
  <si>
    <t>14.05.2023 08:32:28</t>
  </si>
  <si>
    <t>14.05.2023 08:32:31</t>
  </si>
  <si>
    <t>14.05.2023 08:32:33</t>
  </si>
  <si>
    <t>14.05.2023 08:32:37</t>
  </si>
  <si>
    <t>14.05.2023 08:32:40</t>
  </si>
  <si>
    <t>14.05.2023 08:32:42</t>
  </si>
  <si>
    <t>14.05.2023 08:33:49</t>
  </si>
  <si>
    <t>14.05.2023 08:33:51</t>
  </si>
  <si>
    <t>14.05.2023 08:33:52</t>
  </si>
  <si>
    <t>14.05.2023 08:33:54</t>
  </si>
  <si>
    <t>14.05.2023 08:33:57</t>
  </si>
  <si>
    <t>14.05.2023 08:33:58</t>
  </si>
  <si>
    <t>14.05.2023 08:34:00</t>
  </si>
  <si>
    <t>14.05.2023 08:35:52</t>
  </si>
  <si>
    <t>14.05.2023 08:35:54</t>
  </si>
  <si>
    <t>14.05.2023 08:35:55</t>
  </si>
  <si>
    <t>14.05.2023 08:35:57</t>
  </si>
  <si>
    <t>14.05.2023 08:35:58</t>
  </si>
  <si>
    <t>14.05.2023 08:36:00</t>
  </si>
  <si>
    <t>14.05.2023 08:36:01</t>
  </si>
  <si>
    <t>14.05.2023 08:36:04</t>
  </si>
  <si>
    <t>14.05.2023 08:37:31</t>
  </si>
  <si>
    <t>14.05.2023 08:37:33</t>
  </si>
  <si>
    <t>14.05.2023 08:37:34</t>
  </si>
  <si>
    <t>14.05.2023 08:37:36</t>
  </si>
  <si>
    <t>14.05.2023 08:37:37</t>
  </si>
  <si>
    <t>14.05.2023 08:37:39</t>
  </si>
  <si>
    <t>14.05.2023 08:38:01</t>
  </si>
  <si>
    <t>14.05.2023 08:38:03</t>
  </si>
  <si>
    <t>14.05.2023 08:38:33</t>
  </si>
  <si>
    <t>14.05.2023 08:38:34</t>
  </si>
  <si>
    <t>14.05.2023 08:38:36</t>
  </si>
  <si>
    <t>14.05.2023 08:38:37</t>
  </si>
  <si>
    <t>14.05.2023 08:38:39</t>
  </si>
  <si>
    <t>14.05.2023 08:38:40</t>
  </si>
  <si>
    <t>14.05.2023 08:38:42</t>
  </si>
  <si>
    <t>14.05.2023 08:38:43</t>
  </si>
  <si>
    <t>14.05.2023 08:38:45</t>
  </si>
  <si>
    <t>14.05.2023 08:39:09</t>
  </si>
  <si>
    <t>14.05.2023 08:39:10</t>
  </si>
  <si>
    <t>14.05.2023 08:39:12</t>
  </si>
  <si>
    <t>14.05.2023 08:39:13</t>
  </si>
  <si>
    <t>14.05.2023 08:39:15</t>
  </si>
  <si>
    <t>14.05.2023 08:39:16</t>
  </si>
  <si>
    <t>14.05.2023 08:39:18</t>
  </si>
  <si>
    <t>14.05.2023 08:39:19</t>
  </si>
  <si>
    <t>14.05.2023 08:39:21</t>
  </si>
  <si>
    <t>14.05.2023 08:39:22</t>
  </si>
  <si>
    <t>14.05.2023 08:41:30</t>
  </si>
  <si>
    <t>14.05.2023 08:41:31</t>
  </si>
  <si>
    <t>14.05.2023 08:41:33</t>
  </si>
  <si>
    <t>14.05.2023 08:41:34</t>
  </si>
  <si>
    <t>14.05.2023 08:41:36</t>
  </si>
  <si>
    <t>14.05.2023 08:41:37</t>
  </si>
  <si>
    <t>14.05.2023 08:41:39</t>
  </si>
  <si>
    <t>14.05.2023 08:41:42</t>
  </si>
  <si>
    <t>14.05.2023 08:41:43</t>
  </si>
  <si>
    <t>14.05.2023 08:41:49</t>
  </si>
  <si>
    <t>14.05.2023 08:41:52</t>
  </si>
  <si>
    <t>14.05.2023 08:41:54</t>
  </si>
  <si>
    <t>14.05.2023 08:41:57</t>
  </si>
  <si>
    <t>14.05.2023 08:41:58</t>
  </si>
  <si>
    <t>14.05.2023 08:42:01</t>
  </si>
  <si>
    <t>14.05.2023 08:42:03</t>
  </si>
  <si>
    <t>14.05.2023 08:42:04</t>
  </si>
  <si>
    <t>14.05.2023 08:42:06</t>
  </si>
  <si>
    <t>14.05.2023 08:42:07</t>
  </si>
  <si>
    <t>14.05.2023 08:42:09</t>
  </si>
  <si>
    <t>14.05.2023 08:42:13</t>
  </si>
  <si>
    <t>14.05.2023 08:42:15</t>
  </si>
  <si>
    <t>14.05.2023 08:42:16</t>
  </si>
  <si>
    <t>14.05.2023 08:42:18</t>
  </si>
  <si>
    <t>14.05.2023 08:42:19</t>
  </si>
  <si>
    <t>14.05.2023 08:42:21</t>
  </si>
  <si>
    <t>14.05.2023 08:42:25</t>
  </si>
  <si>
    <t>14.05.2023 08:42:27</t>
  </si>
  <si>
    <t>14.05.2023 08:42:28</t>
  </si>
  <si>
    <t>14.05.2023 08:42:30</t>
  </si>
  <si>
    <t>14.05.2023 08:42:31</t>
  </si>
  <si>
    <t>14.05.2023 08:43:28</t>
  </si>
  <si>
    <t>14.05.2023 08:43:30</t>
  </si>
  <si>
    <t>14.05.2023 08:43:31</t>
  </si>
  <si>
    <t>14.05.2023 08:43:33</t>
  </si>
  <si>
    <t>14.05.2023 08:43:34</t>
  </si>
  <si>
    <t>14.05.2023 08:43:36</t>
  </si>
  <si>
    <t>14.05.2023 08:43:37</t>
  </si>
  <si>
    <t>14.05.2023 08:43:39</t>
  </si>
  <si>
    <t>14.05.2023 08:43:42</t>
  </si>
  <si>
    <t>14.05.2023 08:43:43</t>
  </si>
  <si>
    <t>14.05.2023 08:44:49</t>
  </si>
  <si>
    <t>14.05.2023 08:44:51</t>
  </si>
  <si>
    <t>14.05.2023 08:44:52</t>
  </si>
  <si>
    <t>14.05.2023 08:44:54</t>
  </si>
  <si>
    <t>14.05.2023 08:44:55</t>
  </si>
  <si>
    <t>14.05.2023 08:44:57</t>
  </si>
  <si>
    <t>14.05.2023 08:44:58</t>
  </si>
  <si>
    <t>14.05.2023 08:45:00</t>
  </si>
  <si>
    <t>14.05.2023 08:45:01</t>
  </si>
  <si>
    <t>14.05.2023 08:45:48</t>
  </si>
  <si>
    <t>14.05.2023 08:45:49</t>
  </si>
  <si>
    <t>14.05.2023 08:45:51</t>
  </si>
  <si>
    <t>14.05.2023 08:45:52</t>
  </si>
  <si>
    <t>14.05.2023 08:45:54</t>
  </si>
  <si>
    <t>14.05.2023 08:45:55</t>
  </si>
  <si>
    <t>14.05.2023 08:45:57</t>
  </si>
  <si>
    <t>14.05.2023 08:46:13</t>
  </si>
  <si>
    <t>14.05.2023 08:46:15</t>
  </si>
  <si>
    <t>14.05.2023 08:46:16</t>
  </si>
  <si>
    <t>14.05.2023 08:46:18</t>
  </si>
  <si>
    <t>14.05.2023 08:46:19</t>
  </si>
  <si>
    <t>14.05.2023 08:46:21</t>
  </si>
  <si>
    <t>14.05.2023 08:46:24</t>
  </si>
  <si>
    <t>14.05.2023 08:46:28</t>
  </si>
  <si>
    <t>14.05.2023 08:46:30</t>
  </si>
  <si>
    <t>14.05.2023 08:47:57</t>
  </si>
  <si>
    <t>14.05.2023 08:47:58</t>
  </si>
  <si>
    <t>14.05.2023 08:48:00</t>
  </si>
  <si>
    <t>14.05.2023 08:48:03</t>
  </si>
  <si>
    <t>14.05.2023 08:48:04</t>
  </si>
  <si>
    <t>14.05.2023 08:48:06</t>
  </si>
  <si>
    <t>14.05.2023 08:48:07</t>
  </si>
  <si>
    <t>14.05.2023 08:49:54</t>
  </si>
  <si>
    <t>14.05.2023 08:49:55</t>
  </si>
  <si>
    <t>14.05.2023 08:49:57</t>
  </si>
  <si>
    <t>14.05.2023 08:49:58</t>
  </si>
  <si>
    <t>14.05.2023 08:50:00</t>
  </si>
  <si>
    <t>14.05.2023 08:50:01</t>
  </si>
  <si>
    <t>14.05.2023 08:50:03</t>
  </si>
  <si>
    <t>14.05.2023 08:50:04</t>
  </si>
  <si>
    <t>14.05.2023 08:50:09</t>
  </si>
  <si>
    <t>14.05.2023 08:50:10</t>
  </si>
  <si>
    <t>14.05.2023 08:50:12</t>
  </si>
  <si>
    <t>14.05.2023 08:50:13</t>
  </si>
  <si>
    <t>14.05.2023 08:50:15</t>
  </si>
  <si>
    <t>14.05.2023 08:50:16</t>
  </si>
  <si>
    <t>14.05.2023 08:50:18</t>
  </si>
  <si>
    <t>14.05.2023 08:50:19</t>
  </si>
  <si>
    <t>14.05.2023 08:50:21</t>
  </si>
  <si>
    <t>14.05.2023 08:50:22</t>
  </si>
  <si>
    <t>14.05.2023 08:50:24</t>
  </si>
  <si>
    <t>14.05.2023 08:50:25</t>
  </si>
  <si>
    <t>14.05.2023 08:50:27</t>
  </si>
  <si>
    <t>14.05.2023 08:51:02</t>
  </si>
  <si>
    <t>14.05.2023 08:51:04</t>
  </si>
  <si>
    <t>14.05.2023 08:51:05</t>
  </si>
  <si>
    <t>14.05.2023 08:51:07</t>
  </si>
  <si>
    <t>14.05.2023 08:51:08</t>
  </si>
  <si>
    <t>14.05.2023 08:51:10</t>
  </si>
  <si>
    <t>14.05.2023 08:51:11</t>
  </si>
  <si>
    <t>14.05.2023 08:51:13</t>
  </si>
  <si>
    <t>14.05.2023 08:51:14</t>
  </si>
  <si>
    <t>14.05.2023 08:51:16</t>
  </si>
  <si>
    <t>14.05.2023 08:51:17</t>
  </si>
  <si>
    <t>14.05.2023 08:51:20</t>
  </si>
  <si>
    <t>14.05.2023 08:54:02</t>
  </si>
  <si>
    <t>14.05.2023 08:54:04</t>
  </si>
  <si>
    <t>14.05.2023 08:54:05</t>
  </si>
  <si>
    <t>14.05.2023 08:54:07</t>
  </si>
  <si>
    <t>14.05.2023 08:54:08</t>
  </si>
  <si>
    <t>14.05.2023 08:54:10</t>
  </si>
  <si>
    <t>14.05.2023 08:54:11</t>
  </si>
  <si>
    <t>14.05.2023 08:54:13</t>
  </si>
  <si>
    <t>14.05.2023 08:54:14</t>
  </si>
  <si>
    <t>14.05.2023 08:54:16</t>
  </si>
  <si>
    <t>14.05.2023 08:54:17</t>
  </si>
  <si>
    <t>14.05.2023 08:54:19</t>
  </si>
  <si>
    <t>14.05.2023 08:54:20</t>
  </si>
  <si>
    <t>14.05.2023 08:54:22</t>
  </si>
  <si>
    <t>14.05.2023 08:54:23</t>
  </si>
  <si>
    <t>14.05.2023 08:54:26</t>
  </si>
  <si>
    <t>14.05.2023 08:54:49</t>
  </si>
  <si>
    <t>14.05.2023 08:54:50</t>
  </si>
  <si>
    <t>14.05.2023 08:54:52</t>
  </si>
  <si>
    <t>14.05.2023 08:54:53</t>
  </si>
  <si>
    <t>14.05.2023 08:54:55</t>
  </si>
  <si>
    <t>14.05.2023 08:54:56</t>
  </si>
  <si>
    <t>14.05.2023 08:54:58</t>
  </si>
  <si>
    <t>14.05.2023 08:54:59</t>
  </si>
  <si>
    <t>14.05.2023 08:55:26</t>
  </si>
  <si>
    <t>14.05.2023 08:55:28</t>
  </si>
  <si>
    <t>14.05.2023 08:55:29</t>
  </si>
  <si>
    <t>14.05.2023 08:55:31</t>
  </si>
  <si>
    <t>14.05.2023 08:55:32</t>
  </si>
  <si>
    <t>14.05.2023 08:55:35</t>
  </si>
  <si>
    <t>14.05.2023 08:57:34</t>
  </si>
  <si>
    <t>14.05.2023 08:57:35</t>
  </si>
  <si>
    <t>14.05.2023 08:57:38</t>
  </si>
  <si>
    <t>14.05.2023 08:57:40</t>
  </si>
  <si>
    <t>14.05.2023 08:57:41</t>
  </si>
  <si>
    <t>14.05.2023 08:57:43</t>
  </si>
  <si>
    <t>14.05.2023 08:57:46</t>
  </si>
  <si>
    <t>14.05.2023 08:57:47</t>
  </si>
  <si>
    <t>14.05.2023 08:57:49</t>
  </si>
  <si>
    <t>14.05.2023 08:58:13</t>
  </si>
  <si>
    <t>14.05.2023 08:58:14</t>
  </si>
  <si>
    <t>14.05.2023 08:58:16</t>
  </si>
  <si>
    <t>14.05.2023 08:58:17</t>
  </si>
  <si>
    <t>14.05.2023 08:58:19</t>
  </si>
  <si>
    <t>14.05.2023 08:58:20</t>
  </si>
  <si>
    <t>14.05.2023 08:58:22</t>
  </si>
  <si>
    <t>14.05.2023 08:58:23</t>
  </si>
  <si>
    <t>14.05.2023 08:58:25</t>
  </si>
  <si>
    <t>14.05.2023 08:59:04</t>
  </si>
  <si>
    <t>14.05.2023 08:59:05</t>
  </si>
  <si>
    <t>14.05.2023 08:59:07</t>
  </si>
  <si>
    <t>14.05.2023 08:59:08</t>
  </si>
  <si>
    <t>14.05.2023 08:59:10</t>
  </si>
  <si>
    <t>14.05.2023 08:59:11</t>
  </si>
  <si>
    <t>14.05.2023 08:59:13</t>
  </si>
  <si>
    <t>14.05.2023 08:59:14</t>
  </si>
  <si>
    <t>14.05.2023 08:59:16</t>
  </si>
  <si>
    <t>14.05.2023 09:00:26</t>
  </si>
  <si>
    <t>14.05.2023 09:00:28</t>
  </si>
  <si>
    <t>14.05.2023 09:00:29</t>
  </si>
  <si>
    <t>14.05.2023 09:00:31</t>
  </si>
  <si>
    <t>14.05.2023 09:00:32</t>
  </si>
  <si>
    <t>14.05.2023 09:00:34</t>
  </si>
  <si>
    <t>14.05.2023 09:00:35</t>
  </si>
  <si>
    <t>14.05.2023 09:00:38</t>
  </si>
  <si>
    <t>14.05.2023 09:01:50</t>
  </si>
  <si>
    <t>14.05.2023 09:01:52</t>
  </si>
  <si>
    <t>14.05.2023 09:01:53</t>
  </si>
  <si>
    <t>14.05.2023 09:01:55</t>
  </si>
  <si>
    <t>14.05.2023 09:01:56</t>
  </si>
  <si>
    <t>14.05.2023 09:01:58</t>
  </si>
  <si>
    <t>14.05.2023 09:01:59</t>
  </si>
  <si>
    <t>14.05.2023 09:02:01</t>
  </si>
  <si>
    <t>14.05.2023 09:02:02</t>
  </si>
  <si>
    <t>14.05.2023 09:02:04</t>
  </si>
  <si>
    <t>14.05.2023 09:02:05</t>
  </si>
  <si>
    <t>14.05.2023 09:02:07</t>
  </si>
  <si>
    <t>14.05.2023 09:02:08</t>
  </si>
  <si>
    <t>14.05.2023 09:02:10</t>
  </si>
  <si>
    <t>14.05.2023 09:02:11</t>
  </si>
  <si>
    <t>14.05.2023 09:02:13</t>
  </si>
  <si>
    <t>14.05.2023 09:02:16</t>
  </si>
  <si>
    <t>14.05.2023 09:02:17</t>
  </si>
  <si>
    <t>14.05.2023 09:02:19</t>
  </si>
  <si>
    <t>14.05.2023 09:02:20</t>
  </si>
  <si>
    <t>14.05.2023 09:02:22</t>
  </si>
  <si>
    <t>14.05.2023 09:02:23</t>
  </si>
  <si>
    <t>14.05.2023 09:02:25</t>
  </si>
  <si>
    <t>14.05.2023 09:04:58</t>
  </si>
  <si>
    <t>14.05.2023 09:04:59</t>
  </si>
  <si>
    <t>14.05.2023 09:05:01</t>
  </si>
  <si>
    <t>14.05.2023 09:05:02</t>
  </si>
  <si>
    <t>14.05.2023 09:05:04</t>
  </si>
  <si>
    <t>14.05.2023 09:05:05</t>
  </si>
  <si>
    <t>14.05.2023 09:05:07</t>
  </si>
  <si>
    <t>14.05.2023 09:05:10</t>
  </si>
  <si>
    <t>14.05.2023 09:05:11</t>
  </si>
  <si>
    <t>14.05.2023 09:05:26</t>
  </si>
  <si>
    <t>14.05.2023 09:05:36</t>
  </si>
  <si>
    <t>14.05.2023 09:05:38</t>
  </si>
  <si>
    <t>14.05.2023 09:05:39</t>
  </si>
  <si>
    <t>14.05.2023 09:05:41</t>
  </si>
  <si>
    <t>14.05.2023 09:05:42</t>
  </si>
  <si>
    <t>14.05.2023 09:05:44</t>
  </si>
  <si>
    <t>14.05.2023 09:05:45</t>
  </si>
  <si>
    <t>14.05.2023 09:05:47</t>
  </si>
  <si>
    <t>14.05.2023 09:05:50</t>
  </si>
  <si>
    <t>14.05.2023 09:05:51</t>
  </si>
  <si>
    <t>14.05.2023 09:05:53</t>
  </si>
  <si>
    <t>14.05.2023 09:06:15</t>
  </si>
  <si>
    <t>14.05.2023 09:06:18</t>
  </si>
  <si>
    <t>14.05.2023 09:06:20</t>
  </si>
  <si>
    <t>14.05.2023 09:06:21</t>
  </si>
  <si>
    <t>14.05.2023 09:06:23</t>
  </si>
  <si>
    <t>14.05.2023 09:07:09</t>
  </si>
  <si>
    <t>14.05.2023 09:07:11</t>
  </si>
  <si>
    <t>14.05.2023 09:07:12</t>
  </si>
  <si>
    <t>14.05.2023 09:07:14</t>
  </si>
  <si>
    <t>14.05.2023 09:07:15</t>
  </si>
  <si>
    <t>14.05.2023 09:07:38</t>
  </si>
  <si>
    <t>14.05.2023 09:07:39</t>
  </si>
  <si>
    <t>14.05.2023 09:07:41</t>
  </si>
  <si>
    <t>14.05.2023 09:07:42</t>
  </si>
  <si>
    <t>14.05.2023 09:07:44</t>
  </si>
  <si>
    <t>14.05.2023 09:07:45</t>
  </si>
  <si>
    <t>14.05.2023 09:07:48</t>
  </si>
  <si>
    <t>14.05.2023 09:07:50</t>
  </si>
  <si>
    <t>14.05.2023 09:07:51</t>
  </si>
  <si>
    <t>14.05.2023 09:07:53</t>
  </si>
  <si>
    <t>14.05.2023 09:07:54</t>
  </si>
  <si>
    <t>14.05.2023 09:08:35</t>
  </si>
  <si>
    <t>14.05.2023 09:08:36</t>
  </si>
  <si>
    <t>14.05.2023 09:08:38</t>
  </si>
  <si>
    <t>14.05.2023 09:08:39</t>
  </si>
  <si>
    <t>14.05.2023 09:08:41</t>
  </si>
  <si>
    <t>14.05.2023 09:08:42</t>
  </si>
  <si>
    <t>14.05.2023 09:08:44</t>
  </si>
  <si>
    <t>14.05.2023 09:08:45</t>
  </si>
  <si>
    <t>14.05.2023 09:08:47</t>
  </si>
  <si>
    <t>14.05.2023 09:08:51</t>
  </si>
  <si>
    <t>14.05.2023 09:08:53</t>
  </si>
  <si>
    <t>14.05.2023 09:08:54</t>
  </si>
  <si>
    <t>14.05.2023 09:08:56</t>
  </si>
  <si>
    <t>14.05.2023 09:08:57</t>
  </si>
  <si>
    <t>14.05.2023 09:08:59</t>
  </si>
  <si>
    <t>14.05.2023 09:09:00</t>
  </si>
  <si>
    <t>14.05.2023 09:09:15</t>
  </si>
  <si>
    <t>14.05.2023 09:09:17</t>
  </si>
  <si>
    <t>14.05.2023 09:09:18</t>
  </si>
  <si>
    <t>14.05.2023 09:09:20</t>
  </si>
  <si>
    <t>14.05.2023 09:09:24</t>
  </si>
  <si>
    <t>14.05.2023 09:09:27</t>
  </si>
  <si>
    <t>14.05.2023 09:09:29</t>
  </si>
  <si>
    <t>14.05.2023 09:09:30</t>
  </si>
  <si>
    <t>14.05.2023 09:11:36</t>
  </si>
  <si>
    <t>14.05.2023 09:11:41</t>
  </si>
  <si>
    <t>14.05.2023 09:11:42</t>
  </si>
  <si>
    <t>14.05.2023 09:11:44</t>
  </si>
  <si>
    <t>14.05.2023 09:11:45</t>
  </si>
  <si>
    <t>14.05.2023 09:11:47</t>
  </si>
  <si>
    <t>14.05.2023 09:11:48</t>
  </si>
  <si>
    <t>14.05.2023 09:11:50</t>
  </si>
  <si>
    <t>14.05.2023 09:11:51</t>
  </si>
  <si>
    <t>14.05.2023 09:11:53</t>
  </si>
  <si>
    <t>14.05.2023 09:13:48</t>
  </si>
  <si>
    <t>14.05.2023 09:13:50</t>
  </si>
  <si>
    <t>14.05.2023 09:13:51</t>
  </si>
  <si>
    <t>14.05.2023 09:13:53</t>
  </si>
  <si>
    <t>14.05.2023 09:13:54</t>
  </si>
  <si>
    <t>14.05.2023 09:13:56</t>
  </si>
  <si>
    <t>14.05.2023 09:13:57</t>
  </si>
  <si>
    <t>14.05.2023 09:13:59</t>
  </si>
  <si>
    <t>14.05.2023 09:14:00</t>
  </si>
  <si>
    <t>14.05.2023 09:15:51</t>
  </si>
  <si>
    <t>14.05.2023 09:16:27</t>
  </si>
  <si>
    <t>14.05.2023 09:16:29</t>
  </si>
  <si>
    <t>14.05.2023 09:17:35</t>
  </si>
  <si>
    <t>14.05.2023 09:17:59</t>
  </si>
  <si>
    <t>14.05.2023 09:18:00</t>
  </si>
  <si>
    <t>14.05.2023 09:18:02</t>
  </si>
  <si>
    <t>14.05.2023 09:18:03</t>
  </si>
  <si>
    <t>14.05.2023 09:18:05</t>
  </si>
  <si>
    <t>14.05.2023 09:18:06</t>
  </si>
  <si>
    <t>14.05.2023 09:18:08</t>
  </si>
  <si>
    <t>14.05.2023 09:18:09</t>
  </si>
  <si>
    <t>14.05.2023 09:18:11</t>
  </si>
  <si>
    <t>14.05.2023 09:19:50</t>
  </si>
  <si>
    <t>14.05.2023 09:19:51</t>
  </si>
  <si>
    <t>14.05.2023 09:19:53</t>
  </si>
  <si>
    <t>14.05.2023 09:19:54</t>
  </si>
  <si>
    <t>14.05.2023 09:19:56</t>
  </si>
  <si>
    <t>14.05.2023 09:19:57</t>
  </si>
  <si>
    <t>14.05.2023 09:19:59</t>
  </si>
  <si>
    <t>14.05.2023 09:20:00</t>
  </si>
  <si>
    <t>14.05.2023 09:21:29</t>
  </si>
  <si>
    <t>14.05.2023 09:21:30</t>
  </si>
  <si>
    <t>14.05.2023 09:21:32</t>
  </si>
  <si>
    <t>14.05.2023 09:21:33</t>
  </si>
  <si>
    <t>14.05.2023 09:21:35</t>
  </si>
  <si>
    <t>14.05.2023 09:21:36</t>
  </si>
  <si>
    <t>14.05.2023 09:21:38</t>
  </si>
  <si>
    <t>14.05.2023 09:22:11</t>
  </si>
  <si>
    <t>14.05.2023 09:22:12</t>
  </si>
  <si>
    <t>14.05.2023 09:22:14</t>
  </si>
  <si>
    <t>14.05.2023 09:22:15</t>
  </si>
  <si>
    <t>14.05.2023 09:22:17</t>
  </si>
  <si>
    <t>14.05.2023 09:22:18</t>
  </si>
  <si>
    <t>14.05.2023 09:22:20</t>
  </si>
  <si>
    <t>14.05.2023 09:22:23</t>
  </si>
  <si>
    <t>14.05.2023 09:24:33</t>
  </si>
  <si>
    <t>14.05.2023 09:24:35</t>
  </si>
  <si>
    <t>14.05.2023 09:24:36</t>
  </si>
  <si>
    <t>14.05.2023 09:24:38</t>
  </si>
  <si>
    <t>14.05.2023 09:24:39</t>
  </si>
  <si>
    <t>14.05.2023 09:24:41</t>
  </si>
  <si>
    <t>14.05.2023 09:24:42</t>
  </si>
  <si>
    <t>14.05.2023 09:24:44</t>
  </si>
  <si>
    <t>14.05.2023 09:24:59</t>
  </si>
  <si>
    <t>14.05.2023 09:25:00</t>
  </si>
  <si>
    <t>14.05.2023 09:25:02</t>
  </si>
  <si>
    <t>14.05.2023 09:25:03</t>
  </si>
  <si>
    <t>14.05.2023 09:25:05</t>
  </si>
  <si>
    <t>14.05.2023 09:25:06</t>
  </si>
  <si>
    <t>14.05.2023 09:25:51</t>
  </si>
  <si>
    <t>14.05.2023 09:26:08</t>
  </si>
  <si>
    <t>14.05.2023 09:26:09</t>
  </si>
  <si>
    <t>14.05.2023 09:26:11</t>
  </si>
  <si>
    <t>14.05.2023 09:26:12</t>
  </si>
  <si>
    <t>14.05.2023 09:26:14</t>
  </si>
  <si>
    <t>14.05.2023 09:26:15</t>
  </si>
  <si>
    <t>14.05.2023 09:26:17</t>
  </si>
  <si>
    <t>14.05.2023 09:26:18</t>
  </si>
  <si>
    <t>14.05.2023 09:26:20</t>
  </si>
  <si>
    <t>14.05.2023 09:26:21</t>
  </si>
  <si>
    <t>14.05.2023 09:27:13</t>
  </si>
  <si>
    <t>14.05.2023 09:27:15</t>
  </si>
  <si>
    <t>14.05.2023 09:27:16</t>
  </si>
  <si>
    <t>14.05.2023 09:27:18</t>
  </si>
  <si>
    <t>14.05.2023 09:27:19</t>
  </si>
  <si>
    <t>14.05.2023 09:27:21</t>
  </si>
  <si>
    <t>14.05.2023 09:27:22</t>
  </si>
  <si>
    <t>14.05.2023 09:27:25</t>
  </si>
  <si>
    <t>14.05.2023 09:27:55</t>
  </si>
  <si>
    <t>14.05.2023 09:27:57</t>
  </si>
  <si>
    <t>14.05.2023 09:27:58</t>
  </si>
  <si>
    <t>14.05.2023 09:28:00</t>
  </si>
  <si>
    <t>14.05.2023 09:28:01</t>
  </si>
  <si>
    <t>14.05.2023 09:28:03</t>
  </si>
  <si>
    <t>14.05.2023 09:31:19</t>
  </si>
  <si>
    <t>14.05.2023 09:31:21</t>
  </si>
  <si>
    <t>14.05.2023 09:31:22</t>
  </si>
  <si>
    <t>14.05.2023 09:31:24</t>
  </si>
  <si>
    <t>14.05.2023 09:31:25</t>
  </si>
  <si>
    <t>14.05.2023 09:31:27</t>
  </si>
  <si>
    <t>14.05.2023 09:31:28</t>
  </si>
  <si>
    <t>14.05.2023 09:32:15</t>
  </si>
  <si>
    <t>14.05.2023 09:32:16</t>
  </si>
  <si>
    <t>14.05.2023 09:32:18</t>
  </si>
  <si>
    <t>14.05.2023 09:32:19</t>
  </si>
  <si>
    <t>14.05.2023 09:32:21</t>
  </si>
  <si>
    <t>14.05.2023 09:33:10</t>
  </si>
  <si>
    <t>14.05.2023 09:33:12</t>
  </si>
  <si>
    <t>14.05.2023 09:33:13</t>
  </si>
  <si>
    <t>14.05.2023 09:33:15</t>
  </si>
  <si>
    <t>14.05.2023 09:33:16</t>
  </si>
  <si>
    <t>14.05.2023 09:33:18</t>
  </si>
  <si>
    <t>14.05.2023 09:33:19</t>
  </si>
  <si>
    <t>14.05.2023 09:33:22</t>
  </si>
  <si>
    <t>14.05.2023 09:33:24</t>
  </si>
  <si>
    <t>14.05.2023 09:33:25</t>
  </si>
  <si>
    <t>14.05.2023 09:33:27</t>
  </si>
  <si>
    <t>14.05.2023 09:33:28</t>
  </si>
  <si>
    <t>14.05.2023 09:33:30</t>
  </si>
  <si>
    <t>14.05.2023 09:33:52</t>
  </si>
  <si>
    <t>14.05.2023 09:33:54</t>
  </si>
  <si>
    <t>14.05.2023 09:33:55</t>
  </si>
  <si>
    <t>14.05.2023 09:33:57</t>
  </si>
  <si>
    <t>14.05.2023 09:33:58</t>
  </si>
  <si>
    <t>14.05.2023 09:34:00</t>
  </si>
  <si>
    <t>14.05.2023 09:34:01</t>
  </si>
  <si>
    <t>14.05.2023 09:34:03</t>
  </si>
  <si>
    <t>14.05.2023 09:35:37</t>
  </si>
  <si>
    <t>14.05.2023 09:35:39</t>
  </si>
  <si>
    <t>14.05.2023 09:35:40</t>
  </si>
  <si>
    <t>14.05.2023 09:35:42</t>
  </si>
  <si>
    <t>14.05.2023 09:35:43</t>
  </si>
  <si>
    <t>14.05.2023 09:35:45</t>
  </si>
  <si>
    <t>14.05.2023 09:35:46</t>
  </si>
  <si>
    <t>14.05.2023 09:35:48</t>
  </si>
  <si>
    <t>14.05.2023 09:35:54</t>
  </si>
  <si>
    <t>14.05.2023 09:37:09</t>
  </si>
  <si>
    <t>14.05.2023 09:37:12</t>
  </si>
  <si>
    <t>14.05.2023 09:37:58</t>
  </si>
  <si>
    <t>14.05.2023 09:38:00</t>
  </si>
  <si>
    <t>14.05.2023 09:38:01</t>
  </si>
  <si>
    <t>14.05.2023 09:38:03</t>
  </si>
  <si>
    <t>14.05.2023 09:38:04</t>
  </si>
  <si>
    <t>14.05.2023 09:39:00</t>
  </si>
  <si>
    <t>14.05.2023 09:39:03</t>
  </si>
  <si>
    <t>14.05.2023 09:39:04</t>
  </si>
  <si>
    <t>14.05.2023 09:39:06</t>
  </si>
  <si>
    <t>14.05.2023 09:39:07</t>
  </si>
  <si>
    <t>14.05.2023 09:40:52</t>
  </si>
  <si>
    <t>14.05.2023 09:40:54</t>
  </si>
  <si>
    <t>14.05.2023 09:40:55</t>
  </si>
  <si>
    <t>14.05.2023 09:42:36</t>
  </si>
  <si>
    <t>14.05.2023 09:42:39</t>
  </si>
  <si>
    <t>14.05.2023 09:42:40</t>
  </si>
  <si>
    <t>14.05.2023 09:42:43</t>
  </si>
  <si>
    <t>14.05.2023 09:42:45</t>
  </si>
  <si>
    <t>14.05.2023 09:42:46</t>
  </si>
  <si>
    <t>14.05.2023 09:43:10</t>
  </si>
  <si>
    <t>14.05.2023 09:43:12</t>
  </si>
  <si>
    <t>14.05.2023 09:43:13</t>
  </si>
  <si>
    <t>14.05.2023 09:43:15</t>
  </si>
  <si>
    <t>14.05.2023 09:43:16</t>
  </si>
  <si>
    <t>14.05.2023 09:43:18</t>
  </si>
  <si>
    <t>14.05.2023 09:43:19</t>
  </si>
  <si>
    <t>14.05.2023 09:45:21</t>
  </si>
  <si>
    <t>14.05.2023 09:45:40</t>
  </si>
  <si>
    <t>14.05.2023 09:45:42</t>
  </si>
  <si>
    <t>14.05.2023 09:46:27</t>
  </si>
  <si>
    <t>14.05.2023 09:46:28</t>
  </si>
  <si>
    <t>14.05.2023 09:46:30</t>
  </si>
  <si>
    <t>14.05.2023 09:46:31</t>
  </si>
  <si>
    <t>14.05.2023 09:46:33</t>
  </si>
  <si>
    <t>14.05.2023 09:46:34</t>
  </si>
  <si>
    <t>14.05.2023 09:46:37</t>
  </si>
  <si>
    <t>14.05.2023 09:50:04</t>
  </si>
  <si>
    <t>14.05.2023 09:50:06</t>
  </si>
  <si>
    <t>14.05.2023 09:50:07</t>
  </si>
  <si>
    <t>14.05.2023 09:50:08</t>
  </si>
  <si>
    <t>14.05.2023 09:50:10</t>
  </si>
  <si>
    <t>14.05.2023 09:50:11</t>
  </si>
  <si>
    <t>14.05.2023 09:50:32</t>
  </si>
  <si>
    <t>14.05.2023 09:50:34</t>
  </si>
  <si>
    <t>14.05.2023 09:50:35</t>
  </si>
  <si>
    <t>14.05.2023 09:50:37</t>
  </si>
  <si>
    <t>14.05.2023 09:50:38</t>
  </si>
  <si>
    <t>14.05.2023 09:50:40</t>
  </si>
  <si>
    <t>14.05.2023 09:50:41</t>
  </si>
  <si>
    <t>14.05.2023 09:50:43</t>
  </si>
  <si>
    <t>14.05.2023 09:53:19</t>
  </si>
  <si>
    <t>14.05.2023 09:53:20</t>
  </si>
  <si>
    <t>14.05.2023 09:53:25</t>
  </si>
  <si>
    <t>14.05.2023 09:53:29</t>
  </si>
  <si>
    <t>14.05.2023 09:53:30</t>
  </si>
  <si>
    <t>14.05.2023 09:53:32</t>
  </si>
  <si>
    <t>14.05.2023 09:53:33</t>
  </si>
  <si>
    <t>14.05.2023 09:53:36</t>
  </si>
  <si>
    <t>14.05.2023 09:53:39</t>
  </si>
  <si>
    <t>14.05.2023 09:53:41</t>
  </si>
  <si>
    <t>14.05.2023 09:53:42</t>
  </si>
  <si>
    <t>14.05.2023 09:53:44</t>
  </si>
  <si>
    <t>14.05.2023 09:53:45</t>
  </si>
  <si>
    <t>14.05.2023 09:54:54</t>
  </si>
  <si>
    <t>14.05.2023 09:54:55</t>
  </si>
  <si>
    <t>14.05.2023 09:54:57</t>
  </si>
  <si>
    <t>14.05.2023 09:54:58</t>
  </si>
  <si>
    <t>14.05.2023 09:55:00</t>
  </si>
  <si>
    <t>14.05.2023 09:55:03</t>
  </si>
  <si>
    <t>14.05.2023 09:55:25</t>
  </si>
  <si>
    <t>14.05.2023 09:55:27</t>
  </si>
  <si>
    <t>14.05.2023 09:55:28</t>
  </si>
  <si>
    <t>14.05.2023 09:55:30</t>
  </si>
  <si>
    <t>14.05.2023 09:55:33</t>
  </si>
  <si>
    <t>14.05.2023 09:55:55</t>
  </si>
  <si>
    <t>14.05.2023 09:55:58</t>
  </si>
  <si>
    <t>14.05.2023 09:56:00</t>
  </si>
  <si>
    <t>14.05.2023 09:56:25</t>
  </si>
  <si>
    <t>14.05.2023 09:56:27</t>
  </si>
  <si>
    <t>14.05.2023 09:56:28</t>
  </si>
  <si>
    <t>14.05.2023 09:56:30</t>
  </si>
  <si>
    <t>14.05.2023 09:56:31</t>
  </si>
  <si>
    <t>14.05.2023 09:56:34</t>
  </si>
  <si>
    <t>14.05.2023 09:56:38</t>
  </si>
  <si>
    <t>14.05.2023 09:56:40</t>
  </si>
  <si>
    <t>14.05.2023 09:56:41</t>
  </si>
  <si>
    <t>14.05.2023 09:56:43</t>
  </si>
  <si>
    <t>14.05.2023 09:56:44</t>
  </si>
  <si>
    <t>14.05.2023 09:56:46</t>
  </si>
  <si>
    <t>14.05.2023 09:56:49</t>
  </si>
  <si>
    <t>14.05.2023 09:58:49</t>
  </si>
  <si>
    <t>14.05.2023 09:58:50</t>
  </si>
  <si>
    <t>14.05.2023 09:58:52</t>
  </si>
  <si>
    <t>14.05.2023 09:58:53</t>
  </si>
  <si>
    <t>14.05.2023 09:58:54</t>
  </si>
  <si>
    <t>14.05.2023 09:58:56</t>
  </si>
  <si>
    <t>14.05.2023 09:58:57</t>
  </si>
  <si>
    <t>14.05.2023 09:58:59</t>
  </si>
  <si>
    <t>14.05.2023 09:59:35</t>
  </si>
  <si>
    <t>14.05.2023 09:59:36</t>
  </si>
  <si>
    <t>14.05.2023 09:59:38</t>
  </si>
  <si>
    <t>14.05.2023 09:59:39</t>
  </si>
  <si>
    <t>14.05.2023 09:59:41</t>
  </si>
  <si>
    <t>14.05.2023 09:59:46</t>
  </si>
  <si>
    <t>14.05.2023 10:00:30</t>
  </si>
  <si>
    <t>14.05.2023 10:00:31</t>
  </si>
  <si>
    <t>14.05.2023 10:00:33</t>
  </si>
  <si>
    <t>14.05.2023 10:00:34</t>
  </si>
  <si>
    <t>14.05.2023 10:00:35</t>
  </si>
  <si>
    <t>14.05.2023 10:00:37</t>
  </si>
  <si>
    <t>14.05.2023 10:00:38</t>
  </si>
  <si>
    <t>14.05.2023 10:00:43</t>
  </si>
  <si>
    <t>14.05.2023 10:00:57</t>
  </si>
  <si>
    <t>14.05.2023 10:00:59</t>
  </si>
  <si>
    <t>14.05.2023 10:01:36</t>
  </si>
  <si>
    <t>14.05.2023 10:01:38</t>
  </si>
  <si>
    <t>14.05.2023 10:01:39</t>
  </si>
  <si>
    <t>14.05.2023 10:01:41</t>
  </si>
  <si>
    <t>14.05.2023 10:01:42</t>
  </si>
  <si>
    <t>14.05.2023 10:01:43</t>
  </si>
  <si>
    <t>14.05.2023 10:01:45</t>
  </si>
  <si>
    <t>14.05.2023 10:01:46</t>
  </si>
  <si>
    <t>14.05.2023 10:01:47</t>
  </si>
  <si>
    <t>14.05.2023 10:02:02</t>
  </si>
  <si>
    <t>14.05.2023 10:02:04</t>
  </si>
  <si>
    <t>14.05.2023 10:02:05</t>
  </si>
  <si>
    <t>14.05.2023 10:02:07</t>
  </si>
  <si>
    <t>14.05.2023 10:02:10</t>
  </si>
  <si>
    <t>14.05.2023 10:02:41</t>
  </si>
  <si>
    <t>14.05.2023 10:02:43</t>
  </si>
  <si>
    <t>14.05.2023 10:02:44</t>
  </si>
  <si>
    <t>14.05.2023 10:02:47</t>
  </si>
  <si>
    <t>14.05.2023 10:02:48</t>
  </si>
  <si>
    <t>14.05.2023 10:02:50</t>
  </si>
  <si>
    <t>14.05.2023 10:04:06</t>
  </si>
  <si>
    <t>14.05.2023 10:04:08</t>
  </si>
  <si>
    <t>14.05.2023 10:04:09</t>
  </si>
  <si>
    <t>14.05.2023 10:04:11</t>
  </si>
  <si>
    <t>14.05.2023 10:04:12</t>
  </si>
  <si>
    <t>14.05.2023 10:04:14</t>
  </si>
  <si>
    <t>14.05.2023 10:04:59</t>
  </si>
  <si>
    <t>14.05.2023 10:05:00</t>
  </si>
  <si>
    <t>14.05.2023 10:05:02</t>
  </si>
  <si>
    <t>14.05.2023 10:05:03</t>
  </si>
  <si>
    <t>14.05.2023 10:05:05</t>
  </si>
  <si>
    <t>14.05.2023 10:05:06</t>
  </si>
  <si>
    <t>14.05.2023 10:05:08</t>
  </si>
  <si>
    <t>14.05.2023 10:05:42</t>
  </si>
  <si>
    <t>14.05.2023 10:05:44</t>
  </si>
  <si>
    <t>14.05.2023 10:05:45</t>
  </si>
  <si>
    <t>14.05.2023 10:05:46</t>
  </si>
  <si>
    <t>14.05.2023 10:05:47</t>
  </si>
  <si>
    <t>14.05.2023 10:05:49</t>
  </si>
  <si>
    <t>14.05.2023 10:05:50</t>
  </si>
  <si>
    <t>14.05.2023 10:05:51</t>
  </si>
  <si>
    <t>14.05.2023 10:05:53</t>
  </si>
  <si>
    <t>14.05.2023 10:05:55</t>
  </si>
  <si>
    <t>14.05.2023 10:05:57</t>
  </si>
  <si>
    <t>14.05.2023 10:05:58</t>
  </si>
  <si>
    <t>14.05.2023 10:05:59</t>
  </si>
  <si>
    <t>14.05.2023 10:06:01</t>
  </si>
  <si>
    <t>14.05.2023 10:06:02</t>
  </si>
  <si>
    <t>14.05.2023 10:06:14</t>
  </si>
  <si>
    <t>14.05.2023 10:06:15</t>
  </si>
  <si>
    <t>14.05.2023 10:06:16</t>
  </si>
  <si>
    <t>14.05.2023 10:06:19</t>
  </si>
  <si>
    <t>14.05.2023 10:06:21</t>
  </si>
  <si>
    <t>14.05.2023 10:06:22</t>
  </si>
  <si>
    <t>14.05.2023 10:06:23</t>
  </si>
  <si>
    <t>14.05.2023 10:06:24</t>
  </si>
  <si>
    <t>14.05.2023 10:06:26</t>
  </si>
  <si>
    <t>14.05.2023 10:06:27</t>
  </si>
  <si>
    <t>14.05.2023 10:06:28</t>
  </si>
  <si>
    <t>14.05.2023 10:06:29</t>
  </si>
  <si>
    <t>14.05.2023 10:06:31</t>
  </si>
  <si>
    <t>14.05.2023 10:07:29</t>
  </si>
  <si>
    <t>14.05.2023 10:07:30</t>
  </si>
  <si>
    <t>14.05.2023 10:07:32</t>
  </si>
  <si>
    <t>14.05.2023 10:07:33</t>
  </si>
  <si>
    <t>14.05.2023 10:07:34</t>
  </si>
  <si>
    <t>14.05.2023 10:07:35</t>
  </si>
  <si>
    <t>14.05.2023 10:07:37</t>
  </si>
  <si>
    <t>14.05.2023 10:07:38</t>
  </si>
  <si>
    <t>14.05.2023 10:07:41</t>
  </si>
  <si>
    <t>14.05.2023 10:08:12</t>
  </si>
  <si>
    <t>14.05.2023 10:08:14</t>
  </si>
  <si>
    <t>14.05.2023 10:08:15</t>
  </si>
  <si>
    <t>14.05.2023 10:08:17</t>
  </si>
  <si>
    <t>14.05.2023 10:08:18</t>
  </si>
  <si>
    <t>14.05.2023 10:08:20</t>
  </si>
  <si>
    <t>14.05.2023 10:08:21</t>
  </si>
  <si>
    <t>14.05.2023 10:08:33</t>
  </si>
  <si>
    <t>14.05.2023 10:08:35</t>
  </si>
  <si>
    <t>14.05.2023 10:08:36</t>
  </si>
  <si>
    <t>14.05.2023 10:08:38</t>
  </si>
  <si>
    <t>14.05.2023 10:08:39</t>
  </si>
  <si>
    <t>14.05.2023 10:08:41</t>
  </si>
  <si>
    <t>14.05.2023 10:09:09</t>
  </si>
  <si>
    <t>14.05.2023 10:09:11</t>
  </si>
  <si>
    <t>14.05.2023 10:09:12</t>
  </si>
  <si>
    <t>14.05.2023 10:09:13</t>
  </si>
  <si>
    <t>14.05.2023 10:09:14</t>
  </si>
  <si>
    <t>14.05.2023 10:09:17</t>
  </si>
  <si>
    <t>14.05.2023 10:09:19</t>
  </si>
  <si>
    <t>14.05.2023 10:09:29</t>
  </si>
  <si>
    <t>14.05.2023 10:11:23</t>
  </si>
  <si>
    <t>14.05.2023 10:11:24</t>
  </si>
  <si>
    <t>14.05.2023 10:11:26</t>
  </si>
  <si>
    <t>14.05.2023 10:11:27</t>
  </si>
  <si>
    <t>14.05.2023 10:11:29</t>
  </si>
  <si>
    <t>14.05.2023 10:11:30</t>
  </si>
  <si>
    <t>14.05.2023 10:11:32</t>
  </si>
  <si>
    <t>14.05.2023 10:11:33</t>
  </si>
  <si>
    <t>14.05.2023 10:11:35</t>
  </si>
  <si>
    <t>14.05.2023 10:11:51</t>
  </si>
  <si>
    <t>14.05.2023 10:11:53</t>
  </si>
  <si>
    <t>14.05.2023 10:11:54</t>
  </si>
  <si>
    <t>14.05.2023 10:11:55</t>
  </si>
  <si>
    <t>14.05.2023 10:11:57</t>
  </si>
  <si>
    <t>14.05.2023 10:11:58</t>
  </si>
  <si>
    <t>14.05.2023 10:12:02</t>
  </si>
  <si>
    <t>14.05.2023 10:12:04</t>
  </si>
  <si>
    <t>14.05.2023 10:12:05</t>
  </si>
  <si>
    <t>14.05.2023 10:12:07</t>
  </si>
  <si>
    <t>14.05.2023 10:12:08</t>
  </si>
  <si>
    <t>14.05.2023 10:12:10</t>
  </si>
  <si>
    <t>14.05.2023 10:12:11</t>
  </si>
  <si>
    <t>14.05.2023 10:12:13</t>
  </si>
  <si>
    <t>14.05.2023 10:12:14</t>
  </si>
  <si>
    <t>14.05.2023 10:12:16</t>
  </si>
  <si>
    <t>14.05.2023 10:12:17</t>
  </si>
  <si>
    <t>14.05.2023 10:12:19</t>
  </si>
  <si>
    <t>14.05.2023 10:12:20</t>
  </si>
  <si>
    <t>14.05.2023 10:12:22</t>
  </si>
  <si>
    <t>14.05.2023 10:13:26</t>
  </si>
  <si>
    <t>14.05.2023 10:15:02</t>
  </si>
  <si>
    <t>14.05.2023 10:15:03</t>
  </si>
  <si>
    <t>14.05.2023 10:15:05</t>
  </si>
  <si>
    <t>14.05.2023 10:15:06</t>
  </si>
  <si>
    <t>14.05.2023 10:15:07</t>
  </si>
  <si>
    <t>14.05.2023 10:15:08</t>
  </si>
  <si>
    <t>14.05.2023 10:15:16</t>
  </si>
  <si>
    <t>14.05.2023 10:15:29</t>
  </si>
  <si>
    <t>14.05.2023 10:15:31</t>
  </si>
  <si>
    <t>14.05.2023 10:15:32</t>
  </si>
  <si>
    <t>14.05.2023 10:15:33</t>
  </si>
  <si>
    <t>14.05.2023 10:15:34</t>
  </si>
  <si>
    <t>14.05.2023 10:15:36</t>
  </si>
  <si>
    <t>14.05.2023 10:15:38</t>
  </si>
  <si>
    <t>14.05.2023 10:16:01</t>
  </si>
  <si>
    <t>14.05.2023 10:16:02</t>
  </si>
  <si>
    <t>14.05.2023 10:16:04</t>
  </si>
  <si>
    <t>14.05.2023 10:16:05</t>
  </si>
  <si>
    <t>14.05.2023 10:16:07</t>
  </si>
  <si>
    <t>14.05.2023 10:16:10</t>
  </si>
  <si>
    <t>14.05.2023 10:16:13</t>
  </si>
  <si>
    <t>14.05.2023 10:16:14</t>
  </si>
  <si>
    <t>14.05.2023 10:16:16</t>
  </si>
  <si>
    <t>14.05.2023 10:16:17</t>
  </si>
  <si>
    <t>14.05.2023 10:16:19</t>
  </si>
  <si>
    <t>14.05.2023 10:16:20</t>
  </si>
  <si>
    <t>14.05.2023 10:16:22</t>
  </si>
  <si>
    <t>14.05.2023 10:16:32</t>
  </si>
  <si>
    <t>14.05.2023 10:16:35</t>
  </si>
  <si>
    <t>14.05.2023 10:16:36</t>
  </si>
  <si>
    <t>14.05.2023 10:16:38</t>
  </si>
  <si>
    <t>14.05.2023 10:16:39</t>
  </si>
  <si>
    <t>14.05.2023 10:17:22</t>
  </si>
  <si>
    <t>14.05.2023 10:17:24</t>
  </si>
  <si>
    <t>14.05.2023 10:17:25</t>
  </si>
  <si>
    <t>14.05.2023 10:17:26</t>
  </si>
  <si>
    <t>14.05.2023 10:17:27</t>
  </si>
  <si>
    <t>14.05.2023 10:17:29</t>
  </si>
  <si>
    <t>14.05.2023 10:17:30</t>
  </si>
  <si>
    <t>14.05.2023 10:17:31</t>
  </si>
  <si>
    <t>14.05.2023 10:17:32</t>
  </si>
  <si>
    <t>14.05.2023 10:17:50</t>
  </si>
  <si>
    <t>14.05.2023 10:17:52</t>
  </si>
  <si>
    <t>14.05.2023 10:17:53</t>
  </si>
  <si>
    <t>14.05.2023 10:17:54</t>
  </si>
  <si>
    <t>14.05.2023 10:17:55</t>
  </si>
  <si>
    <t>14.05.2023 10:17:57</t>
  </si>
  <si>
    <t>14.05.2023 10:17:58</t>
  </si>
  <si>
    <t>14.05.2023 10:17:59</t>
  </si>
  <si>
    <t>14.05.2023 10:18:00</t>
  </si>
  <si>
    <t>14.05.2023 10:18:02</t>
  </si>
  <si>
    <t>14.05.2023 10:18:03</t>
  </si>
  <si>
    <t>14.05.2023 10:18:04</t>
  </si>
  <si>
    <t>14.05.2023 10:18:32</t>
  </si>
  <si>
    <t>14.05.2023 10:18:34</t>
  </si>
  <si>
    <t>14.05.2023 10:18:38</t>
  </si>
  <si>
    <t>14.05.2023 10:18:40</t>
  </si>
  <si>
    <t>14.05.2023 10:18:41</t>
  </si>
  <si>
    <t>14.05.2023 10:18:43</t>
  </si>
  <si>
    <t>14.05.2023 10:18:44</t>
  </si>
  <si>
    <t>14.05.2023 10:18:46</t>
  </si>
  <si>
    <t>14.05.2023 10:19:22</t>
  </si>
  <si>
    <t>14.05.2023 10:19:23</t>
  </si>
  <si>
    <t>14.05.2023 10:20:49</t>
  </si>
  <si>
    <t>14.05.2023 10:20:50</t>
  </si>
  <si>
    <t>14.05.2023 10:20:52</t>
  </si>
  <si>
    <t>14.05.2023 10:20:58</t>
  </si>
  <si>
    <t>14.05.2023 10:20:59</t>
  </si>
  <si>
    <t>14.05.2023 10:21:00</t>
  </si>
  <si>
    <t>14.05.2023 10:21:02</t>
  </si>
  <si>
    <t>14.05.2023 10:21:03</t>
  </si>
  <si>
    <t>14.05.2023 10:21:09</t>
  </si>
  <si>
    <t>14.05.2023 10:21:10</t>
  </si>
  <si>
    <t>14.05.2023 10:21:11</t>
  </si>
  <si>
    <t>14.05.2023 10:21:13</t>
  </si>
  <si>
    <t>14.05.2023 10:21:14</t>
  </si>
  <si>
    <t>14.05.2023 10:21:15</t>
  </si>
  <si>
    <t>14.05.2023 10:21:16</t>
  </si>
  <si>
    <t>14.05.2023 10:21:18</t>
  </si>
  <si>
    <t>14.05.2023 10:21:19</t>
  </si>
  <si>
    <t>14.05.2023 10:23:28</t>
  </si>
  <si>
    <t>14.05.2023 10:23:29</t>
  </si>
  <si>
    <t>14.05.2023 10:23:30</t>
  </si>
  <si>
    <t>14.05.2023 10:23:32</t>
  </si>
  <si>
    <t>14.05.2023 10:23:33</t>
  </si>
  <si>
    <t>14.05.2023 10:23:34</t>
  </si>
  <si>
    <t>14.05.2023 10:23:35</t>
  </si>
  <si>
    <t>14.05.2023 10:23:37</t>
  </si>
  <si>
    <t>14.05.2023 10:23:38</t>
  </si>
  <si>
    <t>14.05.2023 10:23:42</t>
  </si>
  <si>
    <t>14.05.2023 10:23:44</t>
  </si>
  <si>
    <t>14.05.2023 10:23:47</t>
  </si>
  <si>
    <t>14.05.2023 10:23:48</t>
  </si>
  <si>
    <t>14.05.2023 10:23:50</t>
  </si>
  <si>
    <t>14.05.2023 10:23:53</t>
  </si>
  <si>
    <t>14.05.2023 10:23:54</t>
  </si>
  <si>
    <t>14.05.2023 10:23:56</t>
  </si>
  <si>
    <t>14.05.2023 10:23:57</t>
  </si>
  <si>
    <t>14.05.2023 10:23:59</t>
  </si>
  <si>
    <t>14.05.2023 10:25:02</t>
  </si>
  <si>
    <t>14.05.2023 10:25:03</t>
  </si>
  <si>
    <t>14.05.2023 10:25:04</t>
  </si>
  <si>
    <t>14.05.2023 10:28:28</t>
  </si>
  <si>
    <t>14.05.2023 10:28:30</t>
  </si>
  <si>
    <t>14.05.2023 10:28:33</t>
  </si>
  <si>
    <t>14.05.2023 10:28:34</t>
  </si>
  <si>
    <t>14.05.2023 10:28:36</t>
  </si>
  <si>
    <t>14.05.2023 10:28:37</t>
  </si>
  <si>
    <t>14.05.2023 10:28:39</t>
  </si>
  <si>
    <t>14.05.2023 10:28:40</t>
  </si>
  <si>
    <t>14.05.2023 10:28:42</t>
  </si>
  <si>
    <t>14.05.2023 10:28:43</t>
  </si>
  <si>
    <t>14.05.2023 10:29:49</t>
  </si>
  <si>
    <t>14.05.2023 10:29:51</t>
  </si>
  <si>
    <t>14.05.2023 10:29:52</t>
  </si>
  <si>
    <t>14.05.2023 10:29:55</t>
  </si>
  <si>
    <t>14.05.2023 10:30:56</t>
  </si>
  <si>
    <t>14.05.2023 10:30:58</t>
  </si>
  <si>
    <t>14.05.2023 10:30:59</t>
  </si>
  <si>
    <t>14.05.2023 10:31:00</t>
  </si>
  <si>
    <t>14.05.2023 10:31:02</t>
  </si>
  <si>
    <t>14.05.2023 10:31:03</t>
  </si>
  <si>
    <t>14.05.2023 10:31:04</t>
  </si>
  <si>
    <t>14.05.2023 10:31:07</t>
  </si>
  <si>
    <t>14.05.2023 10:33:32</t>
  </si>
  <si>
    <t>14.05.2023 10:33:35</t>
  </si>
  <si>
    <t>14.05.2023 10:34:50</t>
  </si>
  <si>
    <t>14.05.2023 10:34:52</t>
  </si>
  <si>
    <t>14.05.2023 10:34:53</t>
  </si>
  <si>
    <t>14.05.2023 10:34:55</t>
  </si>
  <si>
    <t>14.05.2023 10:34:56</t>
  </si>
  <si>
    <t>14.05.2023 10:35:14</t>
  </si>
  <si>
    <t>14.05.2023 10:37:25</t>
  </si>
  <si>
    <t>14.05.2023 10:37:26</t>
  </si>
  <si>
    <t>14.05.2023 10:37:28</t>
  </si>
  <si>
    <t>14.05.2023 10:37:29</t>
  </si>
  <si>
    <t>14.05.2023 10:37:30</t>
  </si>
  <si>
    <t>14.05.2023 10:37:31</t>
  </si>
  <si>
    <t>14.05.2023 10:37:33</t>
  </si>
  <si>
    <t>14.05.2023 10:37:34</t>
  </si>
  <si>
    <t>14.05.2023 10:37:49</t>
  </si>
  <si>
    <t>14.05.2023 10:37:50</t>
  </si>
  <si>
    <t>14.05.2023 10:37:52</t>
  </si>
  <si>
    <t>14.05.2023 10:37:53</t>
  </si>
  <si>
    <t>14.05.2023 10:37:55</t>
  </si>
  <si>
    <t>14.05.2023 10:37:56</t>
  </si>
  <si>
    <t>14.05.2023 10:37:58</t>
  </si>
  <si>
    <t>14.05.2023 10:37:59</t>
  </si>
  <si>
    <t>14.05.2023 10:38:01</t>
  </si>
  <si>
    <t>14.05.2023 10:39:16</t>
  </si>
  <si>
    <t>14.05.2023 10:41:12</t>
  </si>
  <si>
    <t>14.05.2023 10:41:15</t>
  </si>
  <si>
    <t>14.05.2023 10:41:18</t>
  </si>
  <si>
    <t>14.05.2023 10:41:21</t>
  </si>
  <si>
    <t>14.05.2023 10:41:44</t>
  </si>
  <si>
    <t>14.05.2023 10:41:45</t>
  </si>
  <si>
    <t>14.05.2023 10:42:42</t>
  </si>
  <si>
    <t>14.05.2023 10:42:43</t>
  </si>
  <si>
    <t>14.05.2023 10:42:44</t>
  </si>
  <si>
    <t>14.05.2023 10:42:46</t>
  </si>
  <si>
    <t>14.05.2023 10:42:47</t>
  </si>
  <si>
    <t>14.05.2023 10:43:33</t>
  </si>
  <si>
    <t>14.05.2023 10:43:35</t>
  </si>
  <si>
    <t>14.05.2023 10:43:36</t>
  </si>
  <si>
    <t>14.05.2023 10:43:51</t>
  </si>
  <si>
    <t>14.05.2023 10:43:52</t>
  </si>
  <si>
    <t>14.05.2023 10:43:54</t>
  </si>
  <si>
    <t>14.05.2023 10:43:57</t>
  </si>
  <si>
    <t>14.05.2023 10:45:10</t>
  </si>
  <si>
    <t>14.05.2023 10:45:12</t>
  </si>
  <si>
    <t>14.05.2023 10:45:16</t>
  </si>
  <si>
    <t>14.05.2023 10:45:25</t>
  </si>
  <si>
    <t>14.05.2023 10:45:26</t>
  </si>
  <si>
    <t>14.05.2023 10:45:27</t>
  </si>
  <si>
    <t>14.05.2023 10:45:29</t>
  </si>
  <si>
    <t>14.05.2023 10:45:30</t>
  </si>
  <si>
    <t>14.05.2023 10:45:31</t>
  </si>
  <si>
    <t>14.05.2023 10:45:32</t>
  </si>
  <si>
    <t>14.05.2023 10:45:34</t>
  </si>
  <si>
    <t>14.05.2023 10:47:27</t>
  </si>
  <si>
    <t>14.05.2023 10:47:47</t>
  </si>
  <si>
    <t>14.05.2023 10:47:48</t>
  </si>
  <si>
    <t>14.05.2023 10:47:50</t>
  </si>
  <si>
    <t>14.05.2023 10:47:51</t>
  </si>
  <si>
    <t>14.05.2023 10:47:52</t>
  </si>
  <si>
    <t>14.05.2023 10:47:55</t>
  </si>
  <si>
    <t>14.05.2023 10:47:56</t>
  </si>
  <si>
    <t>14.05.2023 10:47:58</t>
  </si>
  <si>
    <t>14.05.2023 10:47:59</t>
  </si>
  <si>
    <t>14.05.2023 10:48:00</t>
  </si>
  <si>
    <t>14.05.2023 10:48:13</t>
  </si>
  <si>
    <t>14.05.2023 10:48:15</t>
  </si>
  <si>
    <t>14.05.2023 10:48:18</t>
  </si>
  <si>
    <t>14.05.2023 10:48:19</t>
  </si>
  <si>
    <t>14.05.2023 10:48:21</t>
  </si>
  <si>
    <t>14.05.2023 10:48:22</t>
  </si>
  <si>
    <t>14.05.2023 10:48:24</t>
  </si>
  <si>
    <t>14.05.2023 10:48:25</t>
  </si>
  <si>
    <t>14.05.2023 10:48:39</t>
  </si>
  <si>
    <t>14.05.2023 10:48:42</t>
  </si>
  <si>
    <t>14.05.2023 10:48:43</t>
  </si>
  <si>
    <t>14.05.2023 10:48:45</t>
  </si>
  <si>
    <t>14.05.2023 10:48:46</t>
  </si>
  <si>
    <t>14.05.2023 10:48:48</t>
  </si>
  <si>
    <t>14.05.2023 10:48:49</t>
  </si>
  <si>
    <t>14.05.2023 10:49:18</t>
  </si>
  <si>
    <t>14.05.2023 10:49:19</t>
  </si>
  <si>
    <t>14.05.2023 10:49:21</t>
  </si>
  <si>
    <t>14.05.2023 10:49:22</t>
  </si>
  <si>
    <t>14.05.2023 10:49:23</t>
  </si>
  <si>
    <t>14.05.2023 10:49:24</t>
  </si>
  <si>
    <t>14.05.2023 10:49:26</t>
  </si>
  <si>
    <t>14.05.2023 10:49:28</t>
  </si>
  <si>
    <t>14.05.2023 10:50:36</t>
  </si>
  <si>
    <t>14.05.2023 10:50:37</t>
  </si>
  <si>
    <t>14.05.2023 10:50:39</t>
  </si>
  <si>
    <t>14.05.2023 10:50:40</t>
  </si>
  <si>
    <t>14.05.2023 10:50:41</t>
  </si>
  <si>
    <t>14.05.2023 10:50:42</t>
  </si>
  <si>
    <t>14.05.2023 10:50:44</t>
  </si>
  <si>
    <t>14.05.2023 10:50:45</t>
  </si>
  <si>
    <t>14.05.2023 10:50:46</t>
  </si>
  <si>
    <t>14.05.2023 10:50:49</t>
  </si>
  <si>
    <t>14.05.2023 10:51:11</t>
  </si>
  <si>
    <t>14.05.2023 10:51:14</t>
  </si>
  <si>
    <t>14.05.2023 10:51:16</t>
  </si>
  <si>
    <t>14.05.2023 10:51:17</t>
  </si>
  <si>
    <t>14.05.2023 10:51:20</t>
  </si>
  <si>
    <t>14.05.2023 10:52:01</t>
  </si>
  <si>
    <t>14.05.2023 10:52:02</t>
  </si>
  <si>
    <t>14.05.2023 10:52:03</t>
  </si>
  <si>
    <t>14.05.2023 10:52:05</t>
  </si>
  <si>
    <t>14.05.2023 10:54:06</t>
  </si>
  <si>
    <t>14.05.2023 10:54:07</t>
  </si>
  <si>
    <t>14.05.2023 10:56:34</t>
  </si>
  <si>
    <t>14.05.2023 10:56:36</t>
  </si>
  <si>
    <t>14.05.2023 10:56:37</t>
  </si>
  <si>
    <t>14.05.2023 10:56:38</t>
  </si>
  <si>
    <t>14.05.2023 10:56:40</t>
  </si>
  <si>
    <t>14.05.2023 10:56:41</t>
  </si>
  <si>
    <t>14.05.2023 10:56:42</t>
  </si>
  <si>
    <t>14.05.2023 10:56:43</t>
  </si>
  <si>
    <t>14.05.2023 10:56:45</t>
  </si>
  <si>
    <t>14.05.2023 10:56:46</t>
  </si>
  <si>
    <t>14.05.2023 10:56:49</t>
  </si>
  <si>
    <t>14.05.2023 10:56:50</t>
  </si>
  <si>
    <t>14.05.2023 10:56:52</t>
  </si>
  <si>
    <t>14.05.2023 10:57:41</t>
  </si>
  <si>
    <t>14.05.2023 10:57:42</t>
  </si>
  <si>
    <t>14.05.2023 10:57:44</t>
  </si>
  <si>
    <t>14.05.2023 10:57:45</t>
  </si>
  <si>
    <t>14.05.2023 10:57:46</t>
  </si>
  <si>
    <t>14.05.2023 10:58:10</t>
  </si>
  <si>
    <t>14.05.2023 10:58:11</t>
  </si>
  <si>
    <t>14.05.2023 10:58:13</t>
  </si>
  <si>
    <t>14.05.2023 10:58:14</t>
  </si>
  <si>
    <t>14.05.2023 10:58:15</t>
  </si>
  <si>
    <t>14.05.2023 10:58:18</t>
  </si>
  <si>
    <t>14.05.2023 10:58:21</t>
  </si>
  <si>
    <t>14.05.2023 10:58:30</t>
  </si>
  <si>
    <t>14.05.2023 10:58:31</t>
  </si>
  <si>
    <t>14.05.2023 10:58:33</t>
  </si>
  <si>
    <t>14.05.2023 10:59:04</t>
  </si>
  <si>
    <t>14.05.2023 10:59:05</t>
  </si>
  <si>
    <t>14.05.2023 10:59:07</t>
  </si>
  <si>
    <t>14.05.2023 10:59:08</t>
  </si>
  <si>
    <t>14.05.2023 10:59:09</t>
  </si>
  <si>
    <t>14.05.2023 10:59:24</t>
  </si>
  <si>
    <t>14.05.2023 10:59:25</t>
  </si>
  <si>
    <t>14.05.2023 10:59:28</t>
  </si>
  <si>
    <t>14.05.2023 10:59:30</t>
  </si>
  <si>
    <t>14.05.2023 10:59:31</t>
  </si>
  <si>
    <t>14.05.2023 10:59:33</t>
  </si>
  <si>
    <t>14.05.2023 11:02:28</t>
  </si>
  <si>
    <t>14.05.2023 11:02:30</t>
  </si>
  <si>
    <t>14.05.2023 11:02:31</t>
  </si>
  <si>
    <t>14.05.2023 11:02:32</t>
  </si>
  <si>
    <t>14.05.2023 11:02:33</t>
  </si>
  <si>
    <t>14.05.2023 11:02:35</t>
  </si>
  <si>
    <t>14.05.2023 11:02:36</t>
  </si>
  <si>
    <t>14.05.2023 11:02:37</t>
  </si>
  <si>
    <t>14.05.2023 11:02:38</t>
  </si>
  <si>
    <t>14.05.2023 11:02:40</t>
  </si>
  <si>
    <t>14.05.2023 11:02:41</t>
  </si>
  <si>
    <t>14.05.2023 11:02:42</t>
  </si>
  <si>
    <t>14.05.2023 11:02:45</t>
  </si>
  <si>
    <t>14.05.2023 11:02:48</t>
  </si>
  <si>
    <t>14.05.2023 11:03:04</t>
  </si>
  <si>
    <t>14.05.2023 11:03:06</t>
  </si>
  <si>
    <t>14.05.2023 11:03:07</t>
  </si>
  <si>
    <t>14.05.2023 11:03:08</t>
  </si>
  <si>
    <t>14.05.2023 11:03:38</t>
  </si>
  <si>
    <t>14.05.2023 11:04:28</t>
  </si>
  <si>
    <t>14.05.2023 11:04:29</t>
  </si>
  <si>
    <t>14.05.2023 11:04:31</t>
  </si>
  <si>
    <t>14.05.2023 11:04:34</t>
  </si>
  <si>
    <t>14.05.2023 11:04:35</t>
  </si>
  <si>
    <t>14.05.2023 11:04:37</t>
  </si>
  <si>
    <t>14.05.2023 11:08:32</t>
  </si>
  <si>
    <t>14.05.2023 11:13:13</t>
  </si>
  <si>
    <t>14.05.2023 11:13:14</t>
  </si>
  <si>
    <t>14.05.2023 11:13:15</t>
  </si>
  <si>
    <t>14.05.2023 11:14:23</t>
  </si>
  <si>
    <t>14.05.2023 11:14:24</t>
  </si>
  <si>
    <t>14.05.2023 11:14:25</t>
  </si>
  <si>
    <t>14.05.2023 11:14:27</t>
  </si>
  <si>
    <t>14.05.2023 11:14:28</t>
  </si>
  <si>
    <t>14.05.2023 11:14:29</t>
  </si>
  <si>
    <t>14.05.2023 11:14:35</t>
  </si>
  <si>
    <t>14.05.2023 11:17:27</t>
  </si>
  <si>
    <t>14.05.2023 11:17:29</t>
  </si>
  <si>
    <t>14.05.2023 11:17:30</t>
  </si>
  <si>
    <t>14.05.2023 11:17:32</t>
  </si>
  <si>
    <t>14.05.2023 11:17:36</t>
  </si>
  <si>
    <t>14.05.2023 11:17:38</t>
  </si>
  <si>
    <t>14.05.2023 11:17:39</t>
  </si>
  <si>
    <t>14.05.2023 11:17:41</t>
  </si>
  <si>
    <t>14.05.2023 11:17:44</t>
  </si>
  <si>
    <t>14.05.2023 11:17:45</t>
  </si>
  <si>
    <t>14.05.2023 11:19:09</t>
  </si>
  <si>
    <t>14.05.2023 11:19:15</t>
  </si>
  <si>
    <t>14.05.2023 11:19:24</t>
  </si>
  <si>
    <t>14.05.2023 11:19:26</t>
  </si>
  <si>
    <t>14.05.2023 11:19:27</t>
  </si>
  <si>
    <t>14.05.2023 11:20:06</t>
  </si>
  <si>
    <t>14.05.2023 11:20:07</t>
  </si>
  <si>
    <t>14.05.2023 11:20:31</t>
  </si>
  <si>
    <t>14.05.2023 11:20:33</t>
  </si>
  <si>
    <t>14.05.2023 11:20:34</t>
  </si>
  <si>
    <t>14.05.2023 11:20:35</t>
  </si>
  <si>
    <t>14.05.2023 11:21:10</t>
  </si>
  <si>
    <t>14.05.2023 11:21:11</t>
  </si>
  <si>
    <t>14.05.2023 11:21:13</t>
  </si>
  <si>
    <t>14.05.2023 11:21:14</t>
  </si>
  <si>
    <t>14.05.2023 11:21:16</t>
  </si>
  <si>
    <t>14.05.2023 11:21:17</t>
  </si>
  <si>
    <t>14.05.2023 11:23:56</t>
  </si>
  <si>
    <t>14.05.2023 11:23:58</t>
  </si>
  <si>
    <t>14.05.2023 11:23:59</t>
  </si>
  <si>
    <t>14.05.2023 11:26:48</t>
  </si>
  <si>
    <t>14.05.2023 11:26:50</t>
  </si>
  <si>
    <t>14.05.2023 11:26:51</t>
  </si>
  <si>
    <t>14.05.2023 11:27:03</t>
  </si>
  <si>
    <t>14.05.2023 11:27:04</t>
  </si>
  <si>
    <t>14.05.2023 11:27:06</t>
  </si>
  <si>
    <t>14.05.2023 11:27:07</t>
  </si>
  <si>
    <t>14.05.2023 11:27:37</t>
  </si>
  <si>
    <t>14.05.2023 11:27:38</t>
  </si>
  <si>
    <t>14.05.2023 11:27:39</t>
  </si>
  <si>
    <t>14.05.2023 11:27:41</t>
  </si>
  <si>
    <t>14.05.2023 11:27:42</t>
  </si>
  <si>
    <t>14.05.2023 11:27:43</t>
  </si>
  <si>
    <t>14.05.2023 11:27:46</t>
  </si>
  <si>
    <t>14.05.2023 11:27:47</t>
  </si>
  <si>
    <t>14.05.2023 11:27:52</t>
  </si>
  <si>
    <t>14.05.2023 11:30:19</t>
  </si>
  <si>
    <t>14.05.2023 11:30:37</t>
  </si>
  <si>
    <t>14.05.2023 11:30:38</t>
  </si>
  <si>
    <t>14.05.2023 11:30:39</t>
  </si>
  <si>
    <t>14.05.2023 11:30:40</t>
  </si>
  <si>
    <t>14.05.2023 11:30:45</t>
  </si>
  <si>
    <t>14.05.2023 11:30:47</t>
  </si>
  <si>
    <t>14.05.2023 11:31:11</t>
  </si>
  <si>
    <t>14.05.2023 11:31:14</t>
  </si>
  <si>
    <t>14.05.2023 11:32:13</t>
  </si>
  <si>
    <t>14.05.2023 11:32:14</t>
  </si>
  <si>
    <t>14.05.2023 11:32:15</t>
  </si>
  <si>
    <t>14.05.2023 11:32:16</t>
  </si>
  <si>
    <t>14.05.2023 11:32:21</t>
  </si>
  <si>
    <t>14.05.2023 11:32:22</t>
  </si>
  <si>
    <t>14.05.2023 11:32:23</t>
  </si>
  <si>
    <t>14.05.2023 11:32:36</t>
  </si>
  <si>
    <t>14.05.2023 11:32:41</t>
  </si>
  <si>
    <t>14.05.2023 11:32:48</t>
  </si>
  <si>
    <t>14.05.2023 11:35:00</t>
  </si>
  <si>
    <t>14.05.2023 11:38:29</t>
  </si>
  <si>
    <t>14.05.2023 11:39:56</t>
  </si>
  <si>
    <t>14.05.2023 11:39:57</t>
  </si>
  <si>
    <t>14.05.2023 11:39:59</t>
  </si>
  <si>
    <t>14.05.2023 11:40:00</t>
  </si>
  <si>
    <t>14.05.2023 11:40:03</t>
  </si>
  <si>
    <t>14.05.2023 11:41:27</t>
  </si>
  <si>
    <t>14.05.2023 11:41:28</t>
  </si>
  <si>
    <t>14.05.2023 11:41:29</t>
  </si>
  <si>
    <t>14.05.2023 11:41:31</t>
  </si>
  <si>
    <t>14.05.2023 11:41:32</t>
  </si>
  <si>
    <t>14.05.2023 11:43:32</t>
  </si>
  <si>
    <t>14.05.2023 11:43:45</t>
  </si>
  <si>
    <t>14.05.2023 11:43:47</t>
  </si>
  <si>
    <t>14.05.2023 11:43:48</t>
  </si>
  <si>
    <t>14.05.2023 11:43:49</t>
  </si>
  <si>
    <t>14.05.2023 11:43:50</t>
  </si>
  <si>
    <t>14.05.2023 11:44:59</t>
  </si>
  <si>
    <t>14.05.2023 11:45:02</t>
  </si>
  <si>
    <t>14.05.2023 11:45:37</t>
  </si>
  <si>
    <t>14.05.2023 11:45:38</t>
  </si>
  <si>
    <t>14.05.2023 11:45:39</t>
  </si>
  <si>
    <t>14.05.2023 11:45:41</t>
  </si>
  <si>
    <t>14.05.2023 11:45:42</t>
  </si>
  <si>
    <t>14.05.2023 11:46:03</t>
  </si>
  <si>
    <t>14.05.2023 11:46:06</t>
  </si>
  <si>
    <t>14.05.2023 11:46:09</t>
  </si>
  <si>
    <t>14.05.2023 11:46:13</t>
  </si>
  <si>
    <t>14.05.2023 11:46:45</t>
  </si>
  <si>
    <t>14.05.2023 11:46:46</t>
  </si>
  <si>
    <t>14.05.2023 11:46:47</t>
  </si>
  <si>
    <t>14.05.2023 11:46:49</t>
  </si>
  <si>
    <t>14.05.2023 11:46:50</t>
  </si>
  <si>
    <t>14.05.2023 11:46:51</t>
  </si>
  <si>
    <t>14.05.2023 11:46:53</t>
  </si>
  <si>
    <t>14.05.2023 11:46:54</t>
  </si>
  <si>
    <t>14.05.2023 11:46:55</t>
  </si>
  <si>
    <t>14.05.2023 11:46:56</t>
  </si>
  <si>
    <t>14.05.2023 11:46:58</t>
  </si>
  <si>
    <t>14.05.2023 11:47:12</t>
  </si>
  <si>
    <t>14.05.2023 11:47:14</t>
  </si>
  <si>
    <t>14.05.2023 11:47:15</t>
  </si>
  <si>
    <t>14.05.2023 11:47:19</t>
  </si>
  <si>
    <t>14.05.2023 11:47:21</t>
  </si>
  <si>
    <t>14.05.2023 11:47:22</t>
  </si>
  <si>
    <t>14.05.2023 11:47:23</t>
  </si>
  <si>
    <t>14.05.2023 11:47:25</t>
  </si>
  <si>
    <t>14.05.2023 11:47:26</t>
  </si>
  <si>
    <t>14.05.2023 11:47:29</t>
  </si>
  <si>
    <t>14.05.2023 11:47:50</t>
  </si>
  <si>
    <t>14.05.2023 11:51:36</t>
  </si>
  <si>
    <t>14.05.2023 11:51:38</t>
  </si>
  <si>
    <t>14.05.2023 11:51:39</t>
  </si>
  <si>
    <t>14.05.2023 11:51:40</t>
  </si>
  <si>
    <t>14.05.2023 11:51:41</t>
  </si>
  <si>
    <t>14.05.2023 11:51:43</t>
  </si>
  <si>
    <t>14.05.2023 11:51:44</t>
  </si>
  <si>
    <t>14.05.2023 11:51:47</t>
  </si>
  <si>
    <t>14.05.2023 11:51:51</t>
  </si>
  <si>
    <t>14.05.2023 11:52:06</t>
  </si>
  <si>
    <t>14.05.2023 11:53:50</t>
  </si>
  <si>
    <t>14.05.2023 11:53:51</t>
  </si>
  <si>
    <t>14.05.2023 11:53:54</t>
  </si>
  <si>
    <t>14.05.2023 11:58:16</t>
  </si>
  <si>
    <t>14.05.2023 11:58:18</t>
  </si>
  <si>
    <t>14.05.2023 11:58:19</t>
  </si>
  <si>
    <t>14.05.2023 11:58:20</t>
  </si>
  <si>
    <t>14.05.2023 11:58:21</t>
  </si>
  <si>
    <t>14.05.2023 11:58:23</t>
  </si>
  <si>
    <t>14.05.2023 11:58:25</t>
  </si>
  <si>
    <t>14.05.2023 11:58:30</t>
  </si>
  <si>
    <t>14.05.2023 11:58:34</t>
  </si>
  <si>
    <t>14.05.2023 12:00:15</t>
  </si>
  <si>
    <t>14.05.2023 12:00:16</t>
  </si>
  <si>
    <t>14.05.2023 12:00:18</t>
  </si>
  <si>
    <t>14.05.2023 12:01:49</t>
  </si>
  <si>
    <t>14.05.2023 12:01:50</t>
  </si>
  <si>
    <t>14.05.2023 12:01:53</t>
  </si>
  <si>
    <t>14.05.2023 12:01:55</t>
  </si>
  <si>
    <t>14.05.2023 12:01:57</t>
  </si>
  <si>
    <t>14.05.2023 12:01:59</t>
  </si>
  <si>
    <t>14.05.2023 12:03:06</t>
  </si>
  <si>
    <t>14.05.2023 12:03:09</t>
  </si>
  <si>
    <t>14.05.2023 12:03:14</t>
  </si>
  <si>
    <t>14.05.2023 12:03:15</t>
  </si>
  <si>
    <t>14.05.2023 12:03:17</t>
  </si>
  <si>
    <t>14.05.2023 12:04:56</t>
  </si>
  <si>
    <t>14.05.2023 12:04:57</t>
  </si>
  <si>
    <t>14.05.2023 12:04:59</t>
  </si>
  <si>
    <t>14.05.2023 12:05:00</t>
  </si>
  <si>
    <t>14.05.2023 12:05:02</t>
  </si>
  <si>
    <t>14.05.2023 12:05:03</t>
  </si>
  <si>
    <t>14.05.2023 12:05:05</t>
  </si>
  <si>
    <t>14.05.2023 12:05:06</t>
  </si>
  <si>
    <t>14.05.2023 12:05:08</t>
  </si>
  <si>
    <t>14.05.2023 12:05:09</t>
  </si>
  <si>
    <t>14.05.2023 12:07:17</t>
  </si>
  <si>
    <t>14.05.2023 12:07:18</t>
  </si>
  <si>
    <t>14.05.2023 12:07:19</t>
  </si>
  <si>
    <t>14.05.2023 12:07:21</t>
  </si>
  <si>
    <t>14.05.2023 12:07:22</t>
  </si>
  <si>
    <t>14.05.2023 12:07:23</t>
  </si>
  <si>
    <t>14.05.2023 12:07:24</t>
  </si>
  <si>
    <t>14.05.2023 12:07:26</t>
  </si>
  <si>
    <t>14.05.2023 12:07:28</t>
  </si>
  <si>
    <t>14.05.2023 12:07:30</t>
  </si>
  <si>
    <t>14.05.2023 12:07:31</t>
  </si>
  <si>
    <t>14.05.2023 12:07:32</t>
  </si>
  <si>
    <t>14.05.2023 12:07:35</t>
  </si>
  <si>
    <t>14.05.2023 12:07:44</t>
  </si>
  <si>
    <t>14.05.2023 12:07:49</t>
  </si>
  <si>
    <t>14.05.2023 12:09:23</t>
  </si>
  <si>
    <t>14.05.2023 12:09:35</t>
  </si>
  <si>
    <t>14.05.2023 12:09:36</t>
  </si>
  <si>
    <t>14.05.2023 12:12:30</t>
  </si>
  <si>
    <t>14.05.2023 12:12:35</t>
  </si>
  <si>
    <t>14.05.2023 12:13:35</t>
  </si>
  <si>
    <t>14.05.2023 12:13:36</t>
  </si>
  <si>
    <t>14.05.2023 12:13:38</t>
  </si>
  <si>
    <t>14.05.2023 12:13:39</t>
  </si>
  <si>
    <t>14.05.2023 12:13:40</t>
  </si>
  <si>
    <t>14.05.2023 12:18:53</t>
  </si>
  <si>
    <t>14.05.2023 12:19:02</t>
  </si>
  <si>
    <t>14.05.2023 12:19:10</t>
  </si>
  <si>
    <t>14.05.2023 12:20:08</t>
  </si>
  <si>
    <t>14.05.2023 12:22:10</t>
  </si>
  <si>
    <t>14.05.2023 12:22:23</t>
  </si>
  <si>
    <t>14.05.2023 12:22:35</t>
  </si>
  <si>
    <t>14.05.2023 12:22:37</t>
  </si>
  <si>
    <t>14.05.2023 12:22:41</t>
  </si>
  <si>
    <t>14.05.2023 12:22:44</t>
  </si>
  <si>
    <t>14.05.2023 12:22:45</t>
  </si>
  <si>
    <t>14.05.2023 12:22:47</t>
  </si>
  <si>
    <t>14.05.2023 12:22:57</t>
  </si>
  <si>
    <t>14.05.2023 12:24:22</t>
  </si>
  <si>
    <t>14.05.2023 12:24:24</t>
  </si>
  <si>
    <t>14.05.2023 12:24:25</t>
  </si>
  <si>
    <t>14.05.2023 12:24:56</t>
  </si>
  <si>
    <t>14.05.2023 12:24:58</t>
  </si>
  <si>
    <t>14.05.2023 12:25:04</t>
  </si>
  <si>
    <t>14.05.2023 12:25:05</t>
  </si>
  <si>
    <t>14.05.2023 12:25:07</t>
  </si>
  <si>
    <t>14.05.2023 12:25:08</t>
  </si>
  <si>
    <t>14.05.2023 12:27:20</t>
  </si>
  <si>
    <t>14.05.2023 12:28:02</t>
  </si>
  <si>
    <t>14.05.2023 12:28:05</t>
  </si>
  <si>
    <t>14.05.2023 12:28:08</t>
  </si>
  <si>
    <t>14.05.2023 12:28:10</t>
  </si>
  <si>
    <t>14.05.2023 12:28:11</t>
  </si>
  <si>
    <t>14.05.2023 12:28:13</t>
  </si>
  <si>
    <t>14.05.2023 12:31:55</t>
  </si>
  <si>
    <t>14.05.2023 12:31:58</t>
  </si>
  <si>
    <t>14.05.2023 12:31:59</t>
  </si>
  <si>
    <t>14.05.2023 12:32:38</t>
  </si>
  <si>
    <t>14.05.2023 12:32:39</t>
  </si>
  <si>
    <t>14.05.2023 12:32:41</t>
  </si>
  <si>
    <t>14.05.2023 12:32:42</t>
  </si>
  <si>
    <t>14.05.2023 12:32:43</t>
  </si>
  <si>
    <t>14.05.2023 12:33:07</t>
  </si>
  <si>
    <t>14.05.2023 12:37:35</t>
  </si>
  <si>
    <t>14.05.2023 12:37:38</t>
  </si>
  <si>
    <t>14.05.2023 12:37:46</t>
  </si>
  <si>
    <t>14.05.2023 12:40:19</t>
  </si>
  <si>
    <t>14.05.2023 12:40:23</t>
  </si>
  <si>
    <t>14.05.2023 12:40:49</t>
  </si>
  <si>
    <t>14.05.2023 12:40:55</t>
  </si>
  <si>
    <t>14.05.2023 12:41:49</t>
  </si>
  <si>
    <t>14.05.2023 12:41:50</t>
  </si>
  <si>
    <t>14.05.2023 12:41:52</t>
  </si>
  <si>
    <t>14.05.2023 12:42:05</t>
  </si>
  <si>
    <t>14.05.2023 12:42:07</t>
  </si>
  <si>
    <t>14.05.2023 12:42:08</t>
  </si>
  <si>
    <t>14.05.2023 12:42:09</t>
  </si>
  <si>
    <t>14.05.2023 12:42:22</t>
  </si>
  <si>
    <t>14.05.2023 12:42:24</t>
  </si>
  <si>
    <t>14.05.2023 12:42:25</t>
  </si>
  <si>
    <t>14.05.2023 12:42:34</t>
  </si>
  <si>
    <t>14.05.2023 12:42:35</t>
  </si>
  <si>
    <t>14.05.2023 12:42:53</t>
  </si>
  <si>
    <t>14.05.2023 12:42:55</t>
  </si>
  <si>
    <t>14.05.2023 12:42:56</t>
  </si>
  <si>
    <t>14.05.2023 12:43:10</t>
  </si>
  <si>
    <t>14.05.2023 12:43:13</t>
  </si>
  <si>
    <t>14.05.2023 12:43:14</t>
  </si>
  <si>
    <t>14.05.2023 12:43:16</t>
  </si>
  <si>
    <t>14.05.2023 12:43:17</t>
  </si>
  <si>
    <t>14.05.2023 12:43:19</t>
  </si>
  <si>
    <t>14.05.2023 12:43:20</t>
  </si>
  <si>
    <t>14.05.2023 12:43:22</t>
  </si>
  <si>
    <t>14.05.2023 12:46:25</t>
  </si>
  <si>
    <t>14.05.2023 12:46:58</t>
  </si>
  <si>
    <t>14.05.2023 12:48:14</t>
  </si>
  <si>
    <t>14.05.2023 12:48:16</t>
  </si>
  <si>
    <t>14.05.2023 12:48:17</t>
  </si>
  <si>
    <t>14.05.2023 12:48:18</t>
  </si>
  <si>
    <t>14.05.2023 12:48:19</t>
  </si>
  <si>
    <t>14.05.2023 12:48:21</t>
  </si>
  <si>
    <t>14.05.2023 12:48:22</t>
  </si>
  <si>
    <t>14.05.2023 12:48:23</t>
  </si>
  <si>
    <t>14.05.2023 12:48:29</t>
  </si>
  <si>
    <t>14.05.2023 12:48:30</t>
  </si>
  <si>
    <t>14.05.2023 12:48:32</t>
  </si>
  <si>
    <t>14.05.2023 12:48:33</t>
  </si>
  <si>
    <t>14.05.2023 12:48:58</t>
  </si>
  <si>
    <t>14.05.2023 12:49:24</t>
  </si>
  <si>
    <t>14.05.2023 12:49:27</t>
  </si>
  <si>
    <t>14.05.2023 12:49:28</t>
  </si>
  <si>
    <t>14.05.2023 12:49:31</t>
  </si>
  <si>
    <t>14.05.2023 12:51:10</t>
  </si>
  <si>
    <t>14.05.2023 12:53:10</t>
  </si>
  <si>
    <t>14.05.2023 12:57:05</t>
  </si>
  <si>
    <t>14.05.2023 12:57:14</t>
  </si>
  <si>
    <t>14.05.2023 12:57:29</t>
  </si>
  <si>
    <t>14.05.2023 12:57:34</t>
  </si>
  <si>
    <t>14.05.2023 12:59:52</t>
  </si>
  <si>
    <t>14.05.2023 12:59:53</t>
  </si>
  <si>
    <t>14.05.2023 12:59:55</t>
  </si>
  <si>
    <t>14.05.2023 13:01:17</t>
  </si>
  <si>
    <t>14.05.2023 13:04:08</t>
  </si>
  <si>
    <t>14.05.2023 13:04:09</t>
  </si>
  <si>
    <t>14.05.2023 13:04:11</t>
  </si>
  <si>
    <t>14.05.2023 13:04:12</t>
  </si>
  <si>
    <t>14.05.2023 13:04:13</t>
  </si>
  <si>
    <t>14.05.2023 13:05:34</t>
  </si>
  <si>
    <t>14.05.2023 13:05:35</t>
  </si>
  <si>
    <t>14.05.2023 13:05:37</t>
  </si>
  <si>
    <t>14.05.2023 13:05:38</t>
  </si>
  <si>
    <t>14.05.2023 13:05:39</t>
  </si>
  <si>
    <t>14.05.2023 13:05:40</t>
  </si>
  <si>
    <t>14.05.2023 13:05:42</t>
  </si>
  <si>
    <t>14.05.2023 13:11:02</t>
  </si>
  <si>
    <t>14.05.2023 13:11:04</t>
  </si>
  <si>
    <t>14.05.2023 13:11:05</t>
  </si>
  <si>
    <t>14.05.2023 13:11:08</t>
  </si>
  <si>
    <t>14.05.2023 13:11:09</t>
  </si>
  <si>
    <t>14.05.2023 13:11:12</t>
  </si>
  <si>
    <t>14.05.2023 13:11:14</t>
  </si>
  <si>
    <t>14.05.2023 13:11:30</t>
  </si>
  <si>
    <t>14.05.2023 13:11:31</t>
  </si>
  <si>
    <t>14.05.2023 13:11:33</t>
  </si>
  <si>
    <t>14.05.2023 13:11:34</t>
  </si>
  <si>
    <t>14.05.2023 13:11:35</t>
  </si>
  <si>
    <t>14.05.2023 13:11:36</t>
  </si>
  <si>
    <t>14.05.2023 13:11:39</t>
  </si>
  <si>
    <t>14.05.2023 13:11:41</t>
  </si>
  <si>
    <t>14.05.2023 13:11:42</t>
  </si>
  <si>
    <t>14.05.2023 13:12:22</t>
  </si>
  <si>
    <t>14.05.2023 13:12:24</t>
  </si>
  <si>
    <t>14.05.2023 13:12:25</t>
  </si>
  <si>
    <t>14.05.2023 13:12:27</t>
  </si>
  <si>
    <t>14.05.2023 13:12:28</t>
  </si>
  <si>
    <t>14.05.2023 13:12:30</t>
  </si>
  <si>
    <t>14.05.2023 13:12:31</t>
  </si>
  <si>
    <t>14.05.2023 13:12:33</t>
  </si>
  <si>
    <t>14.05.2023 13:12:34</t>
  </si>
  <si>
    <t>14.05.2023 13:12:36</t>
  </si>
  <si>
    <t>14.05.2023 13:13:03</t>
  </si>
  <si>
    <t>14.05.2023 13:13:04</t>
  </si>
  <si>
    <t>14.05.2023 13:13:05</t>
  </si>
  <si>
    <t>14.05.2023 13:15:23</t>
  </si>
  <si>
    <t>14.05.2023 13:15:26</t>
  </si>
  <si>
    <t>14.05.2023 13:17:52</t>
  </si>
  <si>
    <t>14.05.2023 13:19:07</t>
  </si>
  <si>
    <t>14.05.2023 13:19:08</t>
  </si>
  <si>
    <t>14.05.2023 13:19:10</t>
  </si>
  <si>
    <t>14.05.2023 13:19:11</t>
  </si>
  <si>
    <t>14.05.2023 13:21:56</t>
  </si>
  <si>
    <t>14.05.2023 13:22:43</t>
  </si>
  <si>
    <t>14.05.2023 13:22:44</t>
  </si>
  <si>
    <t>14.05.2023 13:22:45</t>
  </si>
  <si>
    <t>14.05.2023 13:26:45</t>
  </si>
  <si>
    <t>14.05.2023 13:26:48</t>
  </si>
  <si>
    <t>14.05.2023 13:26:51</t>
  </si>
  <si>
    <t>14.05.2023 13:30:21</t>
  </si>
  <si>
    <t>14.05.2023 13:30:27</t>
  </si>
  <si>
    <t>14.05.2023 13:30:49</t>
  </si>
  <si>
    <t>14.05.2023 13:32:34</t>
  </si>
  <si>
    <t>14.05.2023 13:32:36</t>
  </si>
  <si>
    <t>14.05.2023 13:36:09</t>
  </si>
  <si>
    <t>14.05.2023 13:36:10</t>
  </si>
  <si>
    <t>14.05.2023 13:36:12</t>
  </si>
  <si>
    <t>14.05.2023 13:36:13</t>
  </si>
  <si>
    <t>14.05.2023 13:36:16</t>
  </si>
  <si>
    <t>14.05.2023 13:37:53</t>
  </si>
  <si>
    <t>14.05.2023 13:37:54</t>
  </si>
  <si>
    <t>14.05.2023 13:38:00</t>
  </si>
  <si>
    <t>14.05.2023 13:39:53</t>
  </si>
  <si>
    <t>14.05.2023 13:39:54</t>
  </si>
  <si>
    <t>14.05.2023 13:41:06</t>
  </si>
  <si>
    <t>14.05.2023 13:41:18</t>
  </si>
  <si>
    <t>14.05.2023 13:42:36</t>
  </si>
  <si>
    <t>14.05.2023 13:43:00</t>
  </si>
  <si>
    <t>14.05.2023 13:43:01</t>
  </si>
  <si>
    <t>14.05.2023 13:44:52</t>
  </si>
  <si>
    <t>14.05.2023 13:45:19</t>
  </si>
  <si>
    <t>14.05.2023 13:45:21</t>
  </si>
  <si>
    <t>14.05.2023 13:45:23</t>
  </si>
  <si>
    <t>14.05.2023 13:52:04</t>
  </si>
  <si>
    <t>14.05.2023 13:52:05</t>
  </si>
  <si>
    <t>14.05.2023 13:52:07</t>
  </si>
  <si>
    <t>14.05.2023 13:52:08</t>
  </si>
  <si>
    <t>14.05.2023 14:00:07</t>
  </si>
  <si>
    <t>14.05.2023 14:00:08</t>
  </si>
  <si>
    <t>14.05.2023 14:00:11</t>
  </si>
  <si>
    <t>14.05.2023 14:00:12</t>
  </si>
  <si>
    <t>14.05.2023 14:00:14</t>
  </si>
  <si>
    <t>14.05.2023 14:01:58</t>
  </si>
  <si>
    <t>14.05.2023 14:02:00</t>
  </si>
  <si>
    <t>14.05.2023 14:03:34</t>
  </si>
  <si>
    <t>14.05.2023 14:03:43</t>
  </si>
  <si>
    <t>14.05.2023 14:03:45</t>
  </si>
  <si>
    <t>14.05.2023 14:03:46</t>
  </si>
  <si>
    <t>14.05.2023 14:07:27</t>
  </si>
  <si>
    <t>14.05.2023 14:07:28</t>
  </si>
  <si>
    <t>14.05.2023 14:07:29</t>
  </si>
  <si>
    <t>14.05.2023 14:07:32</t>
  </si>
  <si>
    <t>14.05.2023 14:07:37</t>
  </si>
  <si>
    <t>14.05.2023 14:08:29</t>
  </si>
  <si>
    <t>14.05.2023 14:08:32</t>
  </si>
  <si>
    <t>14.05.2023 14:08:33</t>
  </si>
  <si>
    <t>14.05.2023 14:08:53</t>
  </si>
  <si>
    <t>14.05.2023 14:08:54</t>
  </si>
  <si>
    <t>14.05.2023 14:10:26</t>
  </si>
  <si>
    <t>14.05.2023 14:10:27</t>
  </si>
  <si>
    <t>14.05.2023 14:10:42</t>
  </si>
  <si>
    <t>14.05.2023 14:16:29</t>
  </si>
  <si>
    <t>14.05.2023 14:16:30</t>
  </si>
  <si>
    <t>14.05.2023 14:16:31</t>
  </si>
  <si>
    <t>14.05.2023 14:16:32</t>
  </si>
  <si>
    <t>14.05.2023 14:16:34</t>
  </si>
  <si>
    <t>14.05.2023 14:16:36</t>
  </si>
  <si>
    <t>14.05.2023 14:16:38</t>
  </si>
  <si>
    <t>14.05.2023 14:20:46</t>
  </si>
  <si>
    <t>14.05.2023 14:20:48</t>
  </si>
  <si>
    <t>14.05.2023 14:26:40</t>
  </si>
  <si>
    <t>14.05.2023 14:27:19</t>
  </si>
  <si>
    <t>14.05.2023 14:28:13</t>
  </si>
  <si>
    <t>14.05.2023 14:28:16</t>
  </si>
  <si>
    <t>14.05.2023 14:28:18</t>
  </si>
  <si>
    <t>14.05.2023 14:28:19</t>
  </si>
  <si>
    <t>14.05.2023 14:28:37</t>
  </si>
  <si>
    <t>14.05.2023 14:28:38</t>
  </si>
  <si>
    <t>14.05.2023 14:28:42</t>
  </si>
  <si>
    <t>14.05.2023 14:29:38</t>
  </si>
  <si>
    <t>14.05.2023 14:32:42</t>
  </si>
  <si>
    <t>14.05.2023 14:34:02</t>
  </si>
  <si>
    <t>14.05.2023 14:34:03</t>
  </si>
  <si>
    <t>14.05.2023 14:34:06</t>
  </si>
  <si>
    <t>14.05.2023 14:36:10</t>
  </si>
  <si>
    <t>14.05.2023 14:37:12</t>
  </si>
  <si>
    <t>14.05.2023 14:38:42</t>
  </si>
  <si>
    <t>14.05.2023 14:38:43</t>
  </si>
  <si>
    <t>14.05.2023 14:38:45</t>
  </si>
  <si>
    <t>14.05.2023 14:38:46</t>
  </si>
  <si>
    <t>14.05.2023 14:39:20</t>
  </si>
  <si>
    <t>14.05.2023 14:39:22</t>
  </si>
  <si>
    <t>14.05.2023 14:39:23</t>
  </si>
  <si>
    <t>14.05.2023 14:39:24</t>
  </si>
  <si>
    <t>14.05.2023 14:40:31</t>
  </si>
  <si>
    <t>14.05.2023 14:40:33</t>
  </si>
  <si>
    <t>14.05.2023 14:40:34</t>
  </si>
  <si>
    <t>14.05.2023 14:41:13</t>
  </si>
  <si>
    <t>14.05.2023 14:41:36</t>
  </si>
  <si>
    <t>14.05.2023 14:42:34</t>
  </si>
  <si>
    <t>14.05.2023 14:44:52</t>
  </si>
  <si>
    <t>14.05.2023 14:44:54</t>
  </si>
  <si>
    <t>14.05.2023 14:44:57</t>
  </si>
  <si>
    <t>14.05.2023 14:47:33</t>
  </si>
  <si>
    <t>14.05.2023 14:47:36</t>
  </si>
  <si>
    <t>14.05.2023 14:51:42</t>
  </si>
  <si>
    <t>14.05.2023 14:55:22</t>
  </si>
  <si>
    <t>14.05.2023 14:56:13</t>
  </si>
  <si>
    <t>14.05.2023 14:56:15</t>
  </si>
  <si>
    <t>14.05.2023 14:56:27</t>
  </si>
  <si>
    <t>14.05.2023 15:00:46</t>
  </si>
  <si>
    <t>14.05.2023 15:00:48</t>
  </si>
  <si>
    <t>14.05.2023 15:02:32</t>
  </si>
  <si>
    <t>14.05.2023 15:05:29</t>
  </si>
  <si>
    <t>14.05.2023 15:05:31</t>
  </si>
  <si>
    <t>14.05.2023 15:05:32</t>
  </si>
  <si>
    <t>14.05.2023 15:05:34</t>
  </si>
  <si>
    <t>14.05.2023 15:05:35</t>
  </si>
  <si>
    <t>14.05.2023 15:05:36</t>
  </si>
  <si>
    <t>14.05.2023 15:05:37</t>
  </si>
  <si>
    <t>14.05.2023 15:05:40</t>
  </si>
  <si>
    <t>14.05.2023 15:05:42</t>
  </si>
  <si>
    <t>14.05.2023 15:05:43</t>
  </si>
  <si>
    <t>14.05.2023 15:05:44</t>
  </si>
  <si>
    <t>14.05.2023 15:06:33</t>
  </si>
  <si>
    <t>14.05.2023 15:06:38</t>
  </si>
  <si>
    <t>14.05.2023 15:10:02</t>
  </si>
  <si>
    <t>14.05.2023 15:10:33</t>
  </si>
  <si>
    <t>14.05.2023 15:14:29</t>
  </si>
  <si>
    <t>14.05.2023 15:17:24</t>
  </si>
  <si>
    <t>14.05.2023 15:17:27</t>
  </si>
  <si>
    <t>14.05.2023 15:17:35</t>
  </si>
  <si>
    <t>14.05.2023 15:17:36</t>
  </si>
  <si>
    <t>14.05.2023 15:17:37</t>
  </si>
  <si>
    <t>14.05.2023 15:17:39</t>
  </si>
  <si>
    <t>14.05.2023 15:17:40</t>
  </si>
  <si>
    <t>14.05.2023 15:19:29</t>
  </si>
  <si>
    <t>14.05.2023 15:20:31</t>
  </si>
  <si>
    <t>14.05.2023 15:20:34</t>
  </si>
  <si>
    <t>14.05.2023 15:20:35</t>
  </si>
  <si>
    <t>14.05.2023 15:21:55</t>
  </si>
  <si>
    <t>14.05.2023 15:22:43</t>
  </si>
  <si>
    <t>14.05.2023 15:25:34</t>
  </si>
  <si>
    <t>14.05.2023 15:25:35</t>
  </si>
  <si>
    <t>14.05.2023 15:25:38</t>
  </si>
  <si>
    <t>14.05.2023 15:25:40</t>
  </si>
  <si>
    <t>14.05.2023 15:26:28</t>
  </si>
  <si>
    <t>14.05.2023 15:30:28</t>
  </si>
  <si>
    <t>14.05.2023 15:33:47</t>
  </si>
  <si>
    <t>14.05.2023 15:33:50</t>
  </si>
  <si>
    <t>14.05.2023 15:34:38</t>
  </si>
  <si>
    <t>14.05.2023 15:34:42</t>
  </si>
  <si>
    <t>14.05.2023 15:34:44</t>
  </si>
  <si>
    <t>14.05.2023 15:35:30</t>
  </si>
  <si>
    <t>14.05.2023 15:36:45</t>
  </si>
  <si>
    <t>14.05.2023 15:36:54</t>
  </si>
  <si>
    <t>14.05.2023 15:38:52</t>
  </si>
  <si>
    <t>14.05.2023 15:38:58</t>
  </si>
  <si>
    <t>14.05.2023 15:40:55</t>
  </si>
  <si>
    <t>14.05.2023 15:40:58</t>
  </si>
  <si>
    <t>14.05.2023 15:42:18</t>
  </si>
  <si>
    <t>14.05.2023 15:46:49</t>
  </si>
  <si>
    <t>14.05.2023 15:46:51</t>
  </si>
  <si>
    <t>14.05.2023 15:46:57</t>
  </si>
  <si>
    <t>14.05.2023 15:47:36</t>
  </si>
  <si>
    <t>14.05.2023 15:47:39</t>
  </si>
  <si>
    <t>14.05.2023 15:52:20</t>
  </si>
  <si>
    <t>14.05.2023 15:52:34</t>
  </si>
  <si>
    <t>14.05.2023 15:54:19</t>
  </si>
  <si>
    <t>14.05.2023 15:54:37</t>
  </si>
  <si>
    <t>14.05.2023 15:56:49</t>
  </si>
  <si>
    <t>14.05.2023 15:59:43</t>
  </si>
  <si>
    <t>14.05.2023 15:59:46</t>
  </si>
  <si>
    <t>14.05.2023 15:59:47</t>
  </si>
  <si>
    <t>14.05.2023 15:59:49</t>
  </si>
  <si>
    <t>14.05.2023 16:01:11</t>
  </si>
  <si>
    <t>14.05.2023 16:01:34</t>
  </si>
  <si>
    <t>14.05.2023 16:02:10</t>
  </si>
  <si>
    <t>14.05.2023 16:02:11</t>
  </si>
  <si>
    <t>14.05.2023 16:02:13</t>
  </si>
  <si>
    <t>14.05.2023 16:02:14</t>
  </si>
  <si>
    <t>14.05.2023 16:02:15</t>
  </si>
  <si>
    <t>14.05.2023 16:02:16</t>
  </si>
  <si>
    <t>14.05.2023 16:02:18</t>
  </si>
  <si>
    <t>14.05.2023 16:02:19</t>
  </si>
  <si>
    <t>14.05.2023 16:02:23</t>
  </si>
  <si>
    <t>14.05.2023 16:04:17</t>
  </si>
  <si>
    <t>14.05.2023 16:04:23</t>
  </si>
  <si>
    <t>14.05.2023 16:04:25</t>
  </si>
  <si>
    <t>14.05.2023 16:04:27</t>
  </si>
  <si>
    <t>14.05.2023 16:04:50</t>
  </si>
  <si>
    <t>14.05.2023 16:05:00</t>
  </si>
  <si>
    <t>14.05.2023 16:10:18</t>
  </si>
  <si>
    <t>14.05.2023 16:10:20</t>
  </si>
  <si>
    <t>14.05.2023 16:10:21</t>
  </si>
  <si>
    <t>14.05.2023 16:10:23</t>
  </si>
  <si>
    <t>14.05.2023 16:10:24</t>
  </si>
  <si>
    <t>14.05.2023 16:10:26</t>
  </si>
  <si>
    <t>14.05.2023 16:10:27</t>
  </si>
  <si>
    <t>14.05.2023 16:10:29</t>
  </si>
  <si>
    <t>14.05.2023 16:10:30</t>
  </si>
  <si>
    <t>14.05.2023 16:12:24</t>
  </si>
  <si>
    <t>14.05.2023 16:12:27</t>
  </si>
  <si>
    <t>14.05.2023 16:12:29</t>
  </si>
  <si>
    <t>14.05.2023 16:12:47</t>
  </si>
  <si>
    <t>14.05.2023 16:12:48</t>
  </si>
  <si>
    <t>14.05.2023 16:14:00</t>
  </si>
  <si>
    <t>14.05.2023 16:14:44</t>
  </si>
  <si>
    <t>14.05.2023 16:14:45</t>
  </si>
  <si>
    <t>14.05.2023 16:15:20</t>
  </si>
  <si>
    <t>14.05.2023 16:15:21</t>
  </si>
  <si>
    <t>14.05.2023 16:16:01</t>
  </si>
  <si>
    <t>14.05.2023 16:18:33</t>
  </si>
  <si>
    <t>14.05.2023 16:18:34</t>
  </si>
  <si>
    <t>14.05.2023 16:18:35</t>
  </si>
  <si>
    <t>14.05.2023 16:18:37</t>
  </si>
  <si>
    <t>14.05.2023 16:18:41</t>
  </si>
  <si>
    <t>14.05.2023 16:19:06</t>
  </si>
  <si>
    <t>14.05.2023 16:21:32</t>
  </si>
  <si>
    <t>14.05.2023 16:23:54</t>
  </si>
  <si>
    <t>14.05.2023 16:24:54</t>
  </si>
  <si>
    <t>14.05.2023 16:25:30</t>
  </si>
  <si>
    <t>14.05.2023 16:25:31</t>
  </si>
  <si>
    <t>14.05.2023 16:25:53</t>
  </si>
  <si>
    <t>14.05.2023 16:25:56</t>
  </si>
  <si>
    <t>14.05.2023 16:25:58</t>
  </si>
  <si>
    <t>14.05.2023 16:27:28</t>
  </si>
  <si>
    <t>14.05.2023 16:29:22</t>
  </si>
  <si>
    <t>14.05.2023 16:29:26</t>
  </si>
  <si>
    <t>14.05.2023 16:32:29</t>
  </si>
  <si>
    <t>14.05.2023 16:32:31</t>
  </si>
  <si>
    <t>14.05.2023 16:32:32</t>
  </si>
  <si>
    <t>14.05.2023 16:32:37</t>
  </si>
  <si>
    <t>14.05.2023 16:35:26</t>
  </si>
  <si>
    <t>14.05.2023 16:36:28</t>
  </si>
  <si>
    <t>14.05.2023 16:36:29</t>
  </si>
  <si>
    <t>14.05.2023 16:36:44</t>
  </si>
  <si>
    <t>14.05.2023 16:37:01</t>
  </si>
  <si>
    <t>14.05.2023 16:37:04</t>
  </si>
  <si>
    <t>14.05.2023 16:37:56</t>
  </si>
  <si>
    <t>14.05.2023 16:38:53</t>
  </si>
  <si>
    <t>14.05.2023 16:44:50</t>
  </si>
  <si>
    <t>14.05.2023 16:44:51</t>
  </si>
  <si>
    <t>14.05.2023 16:44:53</t>
  </si>
  <si>
    <t>14.05.2023 16:47:02</t>
  </si>
  <si>
    <t>14.05.2023 16:47:21</t>
  </si>
  <si>
    <t>14.05.2023 16:47:23</t>
  </si>
  <si>
    <t>14.05.2023 16:49:21</t>
  </si>
  <si>
    <t>14.05.2023 16:49:35</t>
  </si>
  <si>
    <t>14.05.2023 16:50:21</t>
  </si>
  <si>
    <t>14.05.2023 16:56:29</t>
  </si>
  <si>
    <t>14.05.2023 16:56:30</t>
  </si>
  <si>
    <t>14.05.2023 16:56:31</t>
  </si>
  <si>
    <t>14.05.2023 16:56:33</t>
  </si>
  <si>
    <t>14.05.2023 16:56:34</t>
  </si>
  <si>
    <t>14.05.2023 16:56:35</t>
  </si>
  <si>
    <t>14.05.2023 16:56:36</t>
  </si>
  <si>
    <t>14.05.2023 16:56:38</t>
  </si>
  <si>
    <t>14.05.2023 16:56:39</t>
  </si>
  <si>
    <t>14.05.2023 16:56:40</t>
  </si>
  <si>
    <t>14.05.2023 16:56:41</t>
  </si>
  <si>
    <t>14.05.2023 16:56:43</t>
  </si>
  <si>
    <t>14.05.2023 16:56:48</t>
  </si>
  <si>
    <t>14.05.2023 16:58:32</t>
  </si>
  <si>
    <t>14.05.2023 16:58:36</t>
  </si>
  <si>
    <t>14.05.2023 16:59:00</t>
  </si>
  <si>
    <t>14.05.2023 16:59:12</t>
  </si>
  <si>
    <t>14.05.2023 16:59:44</t>
  </si>
  <si>
    <t>14.05.2023 16:59:45</t>
  </si>
  <si>
    <t>14.05.2023 16:59:56</t>
  </si>
  <si>
    <t>14.05.2023 16:59:57</t>
  </si>
  <si>
    <t>14.05.2023 17:00:00</t>
  </si>
  <si>
    <t>14.05.2023 17:00:01</t>
  </si>
  <si>
    <t>14.05.2023 17:00:02</t>
  </si>
  <si>
    <t>14.05.2023 17:00:04</t>
  </si>
  <si>
    <t>14.05.2023 17:03:50</t>
  </si>
  <si>
    <t>14.05.2023 17:03:51</t>
  </si>
  <si>
    <t>14.05.2023 17:07:15</t>
  </si>
  <si>
    <t>14.05.2023 17:07:17</t>
  </si>
  <si>
    <t>14.05.2023 17:13:03</t>
  </si>
  <si>
    <t>14.05.2023 17:13:09</t>
  </si>
  <si>
    <t>14.05.2023 17:13:33</t>
  </si>
  <si>
    <t>14.05.2023 17:13:35</t>
  </si>
  <si>
    <t>14.05.2023 17:16:44</t>
  </si>
  <si>
    <t>14.05.2023 17:21:15</t>
  </si>
  <si>
    <t>14.05.2023 17:25:39</t>
  </si>
  <si>
    <t>14.05.2023 17:25:43</t>
  </si>
  <si>
    <t>14.05.2023 17:27:25</t>
  </si>
  <si>
    <t>14.05.2023 17:27:28</t>
  </si>
  <si>
    <t>14.05.2023 17:27:30</t>
  </si>
  <si>
    <t>14.05.2023 17:27:31</t>
  </si>
  <si>
    <t>14.05.2023 17:27:38</t>
  </si>
  <si>
    <t>14.05.2023 17:28:44</t>
  </si>
  <si>
    <t>14.05.2023 17:29:29</t>
  </si>
  <si>
    <t>14.05.2023 17:29:43</t>
  </si>
  <si>
    <t>14.05.2023 17:30:14</t>
  </si>
  <si>
    <t>14.05.2023 17:31:13</t>
  </si>
  <si>
    <t>14.05.2023 17:32:20</t>
  </si>
  <si>
    <t>14.05.2023 17:32:23</t>
  </si>
  <si>
    <t>14.05.2023 17:33:29</t>
  </si>
  <si>
    <t>14.05.2023 17:33:31</t>
  </si>
  <si>
    <t>14.05.2023 17:33:32</t>
  </si>
  <si>
    <t>14.05.2023 17:33:33</t>
  </si>
  <si>
    <t>14.05.2023 17:33:35</t>
  </si>
  <si>
    <t>14.05.2023 17:33:36</t>
  </si>
  <si>
    <t>14.05.2023 17:33:37</t>
  </si>
  <si>
    <t>14.05.2023 17:33:40</t>
  </si>
  <si>
    <t>14.05.2023 17:33:49</t>
  </si>
  <si>
    <t>14.05.2023 17:35:56</t>
  </si>
  <si>
    <t>14.05.2023 17:35:58</t>
  </si>
  <si>
    <t>14.05.2023 17:35:59</t>
  </si>
  <si>
    <t>14.05.2023 17:36:02</t>
  </si>
  <si>
    <t>14.05.2023 17:36:04</t>
  </si>
  <si>
    <t>14.05.2023 17:36:05</t>
  </si>
  <si>
    <t>14.05.2023 17:36:07</t>
  </si>
  <si>
    <t>14.05.2023 17:36:08</t>
  </si>
  <si>
    <t>14.05.2023 17:36:10</t>
  </si>
  <si>
    <t>14.05.2023 17:36:55</t>
  </si>
  <si>
    <t>14.05.2023 17:36:56</t>
  </si>
  <si>
    <t>14.05.2023 17:36:59</t>
  </si>
  <si>
    <t>14.05.2023 17:37:04</t>
  </si>
  <si>
    <t>14.05.2023 17:41:07</t>
  </si>
  <si>
    <t>14.05.2023 17:41:32</t>
  </si>
  <si>
    <t>14.05.2023 17:45:07</t>
  </si>
  <si>
    <t>14.05.2023 17:47:37</t>
  </si>
  <si>
    <t>14.05.2023 17:47:38</t>
  </si>
  <si>
    <t>14.05.2023 17:47:40</t>
  </si>
  <si>
    <t>14.05.2023 17:47:41</t>
  </si>
  <si>
    <t>14.05.2023 17:48:45</t>
  </si>
  <si>
    <t>14.05.2023 17:48:53</t>
  </si>
  <si>
    <t>14.05.2023 17:48:56</t>
  </si>
  <si>
    <t>14.05.2023 17:48:57</t>
  </si>
  <si>
    <t>14.05.2023 17:48:59</t>
  </si>
  <si>
    <t>14.05.2023 17:49:00</t>
  </si>
  <si>
    <t>14.05.2023 17:49:02</t>
  </si>
  <si>
    <t>14.05.2023 17:49:26</t>
  </si>
  <si>
    <t>14.05.2023 17:49:32</t>
  </si>
  <si>
    <t>14.05.2023 17:49:33</t>
  </si>
  <si>
    <t>14.05.2023 17:49:35</t>
  </si>
  <si>
    <t>14.05.2023 17:54:08</t>
  </si>
  <si>
    <t>14.05.2023 17:54:09</t>
  </si>
  <si>
    <t>14.05.2023 17:54:10</t>
  </si>
  <si>
    <t>14.05.2023 17:55:31</t>
  </si>
  <si>
    <t>14.05.2023 17:55:34</t>
  </si>
  <si>
    <t>14.05.2023 17:55:37</t>
  </si>
  <si>
    <t>14.05.2023 17:55:39</t>
  </si>
  <si>
    <t>14.05.2023 17:56:10</t>
  </si>
  <si>
    <t>14.05.2023 17:56:12</t>
  </si>
  <si>
    <t>14.05.2023 17:59:37</t>
  </si>
  <si>
    <t>14.05.2023 17:59:39</t>
  </si>
  <si>
    <t>14.05.2023 18:03:24</t>
  </si>
  <si>
    <t>14.05.2023 18:05:06</t>
  </si>
  <si>
    <t>14.05.2023 18:05:12</t>
  </si>
  <si>
    <t>14.05.2023 18:06:27</t>
  </si>
  <si>
    <t>14.05.2023 18:07:39</t>
  </si>
  <si>
    <t>14.05.2023 18:07:40</t>
  </si>
  <si>
    <t>14.05.2023 18:07:42</t>
  </si>
  <si>
    <t>14.05.2023 18:07:43</t>
  </si>
  <si>
    <t>14.05.2023 18:07:49</t>
  </si>
  <si>
    <t>14.05.2023 18:11:04</t>
  </si>
  <si>
    <t>14.05.2023 18:11:06</t>
  </si>
  <si>
    <t>14.05.2023 18:11:07</t>
  </si>
  <si>
    <t>14.05.2023 18:11:09</t>
  </si>
  <si>
    <t>14.05.2023 18:11:10</t>
  </si>
  <si>
    <t>14.05.2023 18:17:49</t>
  </si>
  <si>
    <t>14.05.2023 18:17:52</t>
  </si>
  <si>
    <t>14.05.2023 18:17:54</t>
  </si>
  <si>
    <t>14.05.2023 18:17:55</t>
  </si>
  <si>
    <t>14.05.2023 18:17:58</t>
  </si>
  <si>
    <t>14.05.2023 18:18:00</t>
  </si>
  <si>
    <t>14.05.2023 18:18:01</t>
  </si>
  <si>
    <t>14.05.2023 18:18:04</t>
  </si>
  <si>
    <t>14.05.2023 18:18:36</t>
  </si>
  <si>
    <t>14.05.2023 18:18:37</t>
  </si>
  <si>
    <t>14.05.2023 18:18:39</t>
  </si>
  <si>
    <t>14.05.2023 18:18:40</t>
  </si>
  <si>
    <t>14.05.2023 18:18:43</t>
  </si>
  <si>
    <t>14.05.2023 18:18:45</t>
  </si>
  <si>
    <t>14.05.2023 18:18:46</t>
  </si>
  <si>
    <t>14.05.2023 18:19:34</t>
  </si>
  <si>
    <t>14.05.2023 18:19:36</t>
  </si>
  <si>
    <t>14.05.2023 18:24:54</t>
  </si>
  <si>
    <t>14.05.2023 18:24:55</t>
  </si>
  <si>
    <t>14.05.2023 18:24:57</t>
  </si>
  <si>
    <t>14.05.2023 18:24:58</t>
  </si>
  <si>
    <t>14.05.2023 18:25:00</t>
  </si>
  <si>
    <t>14.05.2023 18:25:39</t>
  </si>
  <si>
    <t>14.05.2023 18:25:43</t>
  </si>
  <si>
    <t>14.05.2023 18:25:46</t>
  </si>
  <si>
    <t>14.05.2023 18:25:51</t>
  </si>
  <si>
    <t>14.05.2023 18:25:54</t>
  </si>
  <si>
    <t>14.05.2023 18:25:55</t>
  </si>
  <si>
    <t>14.05.2023 18:28:57</t>
  </si>
  <si>
    <t>14.05.2023 18:29:34</t>
  </si>
  <si>
    <t>14.05.2023 18:34:09</t>
  </si>
  <si>
    <t>14.05.2023 18:34:12</t>
  </si>
  <si>
    <t>14.05.2023 18:35:54</t>
  </si>
  <si>
    <t>14.05.2023 18:36:36</t>
  </si>
  <si>
    <t>14.05.2023 18:48:39</t>
  </si>
  <si>
    <t>14.05.2023 18:50:06</t>
  </si>
  <si>
    <t>14.05.2023 18:50:07</t>
  </si>
  <si>
    <t>14.05.2023 18:50:25</t>
  </si>
  <si>
    <t>14.05.2023 18:50:27</t>
  </si>
  <si>
    <t>14.05.2023 18:50:28</t>
  </si>
  <si>
    <t>14.05.2023 18:52:46</t>
  </si>
  <si>
    <t>14.05.2023 18:52:57</t>
  </si>
  <si>
    <t>14.05.2023 18:54:18</t>
  </si>
  <si>
    <t>14.05.2023 18:55:57</t>
  </si>
  <si>
    <t>14.05.2023 18:55:58</t>
  </si>
  <si>
    <t>14.05.2023 18:56:00</t>
  </si>
  <si>
    <t>14.05.2023 18:56:01</t>
  </si>
  <si>
    <t>14.05.2023 19:03:03</t>
  </si>
  <si>
    <t>14.05.2023 19:03:04</t>
  </si>
  <si>
    <t>14.05.2023 19:03:06</t>
  </si>
  <si>
    <t>14.05.2023 19:05:16</t>
  </si>
  <si>
    <t>14.05.2023 19:05:19</t>
  </si>
  <si>
    <t>14.05.2023 19:05:46</t>
  </si>
  <si>
    <t>14.05.2023 19:05:48</t>
  </si>
  <si>
    <t>14.05.2023 19:05:49</t>
  </si>
  <si>
    <t>14.05.2023 19:07:52</t>
  </si>
  <si>
    <t>14.05.2023 19:07:55</t>
  </si>
  <si>
    <t>14.05.2023 19:17:57</t>
  </si>
  <si>
    <t>14.05.2023 19:17:58</t>
  </si>
  <si>
    <t>14.05.2023 19:18:00</t>
  </si>
  <si>
    <t>14.05.2023 19:19:30</t>
  </si>
  <si>
    <t>14.05.2023 19:19:31</t>
  </si>
  <si>
    <t>14.05.2023 19:19:33</t>
  </si>
  <si>
    <t>14.05.2023 19:19:34</t>
  </si>
  <si>
    <t>14.05.2023 19:21:40</t>
  </si>
  <si>
    <t>14.05.2023 19:21:54</t>
  </si>
  <si>
    <t>14.05.2023 19:21:55</t>
  </si>
  <si>
    <t>14.05.2023 19:21:57</t>
  </si>
  <si>
    <t>14.05.2023 19:21:58</t>
  </si>
  <si>
    <t>14.05.2023 19:22:19</t>
  </si>
  <si>
    <t>14.05.2023 19:22:21</t>
  </si>
  <si>
    <t>14.05.2023 19:22:22</t>
  </si>
  <si>
    <t>14.05.2023 19:22:24</t>
  </si>
  <si>
    <t>14.05.2023 19:22:25</t>
  </si>
  <si>
    <t>14.05.2023 19:22:28</t>
  </si>
  <si>
    <t>14.05.2023 19:22:30</t>
  </si>
  <si>
    <t>14.05.2023 19:23:36</t>
  </si>
  <si>
    <t>14.05.2023 19:23:45</t>
  </si>
  <si>
    <t>14.05.2023 19:29:33</t>
  </si>
  <si>
    <t>14.05.2023 19:29:34</t>
  </si>
  <si>
    <t>14.05.2023 19:29:36</t>
  </si>
  <si>
    <t>14.05.2023 19:29:37</t>
  </si>
  <si>
    <t>14.05.2023 19:29:39</t>
  </si>
  <si>
    <t>14.05.2023 19:29:40</t>
  </si>
  <si>
    <t>14.05.2023 19:29:42</t>
  </si>
  <si>
    <t>14.05.2023 19:29:43</t>
  </si>
  <si>
    <t>14.05.2023 19:29:45</t>
  </si>
  <si>
    <t>14.05.2023 19:29:46</t>
  </si>
  <si>
    <t>14.05.2023 19:29:48</t>
  </si>
  <si>
    <t>14.05.2023 19:35:30</t>
  </si>
  <si>
    <t>14.05.2023 19:35:31</t>
  </si>
  <si>
    <t>14.05.2023 19:35:33</t>
  </si>
  <si>
    <t>14.05.2023 19:35:34</t>
  </si>
  <si>
    <t>14.05.2023 19:45:03</t>
  </si>
  <si>
    <t>14.05.2023 19:45:04</t>
  </si>
  <si>
    <t>14.05.2023 19:45:06</t>
  </si>
  <si>
    <t>14.05.2023 19:45:07</t>
  </si>
  <si>
    <t>14.05.2023 19:45:10</t>
  </si>
  <si>
    <t>14.05.2023 19:55:16</t>
  </si>
  <si>
    <t>14.05.2023 19:55:22</t>
  </si>
  <si>
    <t>14.05.2023 19:55:24</t>
  </si>
  <si>
    <t>14.05.2023 19:55:28</t>
  </si>
  <si>
    <t>14.05.2023 19:55:30</t>
  </si>
  <si>
    <t>14.05.2023 19:55:31</t>
  </si>
  <si>
    <t>14.05.2023 19:55:36</t>
  </si>
  <si>
    <t>14.05.2023 19:55:39</t>
  </si>
  <si>
    <t>14.05.2023 19:57:19</t>
  </si>
  <si>
    <t>14.05.2023 20:00:55</t>
  </si>
  <si>
    <t>14.05.2023 20:01:15</t>
  </si>
  <si>
    <t>14.05.2023 20:01:16</t>
  </si>
  <si>
    <t>14.05.2023 20:01:37</t>
  </si>
  <si>
    <t>14.05.2023 20:03:21</t>
  </si>
  <si>
    <t>14.05.2023 20:03:22</t>
  </si>
  <si>
    <t>14.05.2023 20:03:24</t>
  </si>
  <si>
    <t>14.05.2023 20:03:25</t>
  </si>
  <si>
    <t>14.05.2023 20:03:27</t>
  </si>
  <si>
    <t>14.05.2023 20:03:28</t>
  </si>
  <si>
    <t>14.05.2023 20:03:30</t>
  </si>
  <si>
    <t>14.05.2023 20:03:31</t>
  </si>
  <si>
    <t>14.05.2023 20:03:33</t>
  </si>
  <si>
    <t>14.05.2023 20:03:34</t>
  </si>
  <si>
    <t>14.05.2023 20:04:01</t>
  </si>
  <si>
    <t>14.05.2023 20:04:03</t>
  </si>
  <si>
    <t>14.05.2023 20:04:04</t>
  </si>
  <si>
    <t>14.05.2023 20:04:06</t>
  </si>
  <si>
    <t>14.05.2023 20:04:07</t>
  </si>
  <si>
    <t>14.05.2023 20:04:09</t>
  </si>
  <si>
    <t>14.05.2023 20:04:10</t>
  </si>
  <si>
    <t>14.05.2023 20:04:12</t>
  </si>
  <si>
    <t>14.05.2023 20:04:13</t>
  </si>
  <si>
    <t>14.05.2023 20:04:15</t>
  </si>
  <si>
    <t>14.05.2023 20:07:31</t>
  </si>
  <si>
    <t>14.05.2023 20:07:33</t>
  </si>
  <si>
    <t>14.05.2023 20:07:34</t>
  </si>
  <si>
    <t>14.05.2023 20:10:45</t>
  </si>
  <si>
    <t>14.05.2023 20:10:46</t>
  </si>
  <si>
    <t>14.05.2023 20:10:48</t>
  </si>
  <si>
    <t>14.05.2023 20:10:49</t>
  </si>
  <si>
    <t>14.05.2023 20:10:51</t>
  </si>
  <si>
    <t>14.05.2023 20:10:52</t>
  </si>
  <si>
    <t>14.05.2023 20:10:54</t>
  </si>
  <si>
    <t>14.05.2023 20:10:55</t>
  </si>
  <si>
    <t>14.05.2023 20:10:57</t>
  </si>
  <si>
    <t>14.05.2023 20:16:00</t>
  </si>
  <si>
    <t>14.05.2023 20:16:01</t>
  </si>
  <si>
    <t>14.05.2023 20:16:04</t>
  </si>
  <si>
    <t>14.05.2023 20:16:06</t>
  </si>
  <si>
    <t>14.05.2023 20:16:07</t>
  </si>
  <si>
    <t>14.05.2023 20:16:09</t>
  </si>
  <si>
    <t>14.05.2023 20:16:10</t>
  </si>
  <si>
    <t>14.05.2023 20:16:12</t>
  </si>
  <si>
    <t>14.05.2023 20:16:15</t>
  </si>
  <si>
    <t>14.05.2023 20:16:21</t>
  </si>
  <si>
    <t>14.05.2023 20:49:09</t>
  </si>
  <si>
    <t>14.05.2023 20:49:10</t>
  </si>
  <si>
    <t>14.05.2023 20:49:12</t>
  </si>
  <si>
    <t>14.05.2023 20:49:13</t>
  </si>
  <si>
    <t>14.05.2023 20:49:15</t>
  </si>
  <si>
    <t>14.05.2023 20:49:16</t>
  </si>
  <si>
    <t>14.05.2023 20:49:18</t>
  </si>
  <si>
    <t>14.05.2023 20:49:19</t>
  </si>
  <si>
    <t>14.05.2023 21:06:16</t>
  </si>
  <si>
    <t>14.05.2023 21:06:18</t>
  </si>
  <si>
    <t>14.05.2023 21:06:19</t>
  </si>
  <si>
    <t>14.05.2023 21:06:21</t>
  </si>
  <si>
    <t>14.05.2023 21:06:25</t>
  </si>
  <si>
    <t>14.05.2023 21:06:27</t>
  </si>
  <si>
    <t>14.05.2023 21:06:28</t>
  </si>
  <si>
    <t>14.05.2023 21:06:30</t>
  </si>
  <si>
    <t>14.05.2023 21:06:31</t>
  </si>
  <si>
    <t>14.05.2023 21:06:33</t>
  </si>
  <si>
    <t>14.05.2023 21:06:34</t>
  </si>
  <si>
    <t>14.05.2023 21:07:18</t>
  </si>
  <si>
    <t>14.05.2023 21:07:19</t>
  </si>
  <si>
    <t>14.05.2023 21:07:21</t>
  </si>
  <si>
    <t>14.05.2023 21:07:22</t>
  </si>
  <si>
    <t>14.05.2023 21:07:24</t>
  </si>
  <si>
    <t>14.05.2023 21:07:25</t>
  </si>
  <si>
    <t>14.05.2023 21:07:27</t>
  </si>
  <si>
    <t>14.05.2023 21:07:28</t>
  </si>
  <si>
    <t>14.05.2023 21:27:19</t>
  </si>
  <si>
    <t>14.05.2023 21:27:21</t>
  </si>
  <si>
    <t>14.05.2023 21:27:22</t>
  </si>
  <si>
    <t>14.05.2023 21:27:24</t>
  </si>
  <si>
    <t>14.05.2023 21:27:25</t>
  </si>
  <si>
    <t>14.05.2023 21:27:27</t>
  </si>
  <si>
    <t>14.05.2023 21:34:52</t>
  </si>
  <si>
    <t>14.05.2023 21:34:54</t>
  </si>
  <si>
    <t>14.05.2023 21:34:57</t>
  </si>
  <si>
    <t>14.05.2023 21:34:58</t>
  </si>
  <si>
    <t>14.05.2023 21:35:00</t>
  </si>
  <si>
    <t>14.05.2023 21:35:01</t>
  </si>
  <si>
    <t>14.05.2023 21:35:03</t>
  </si>
  <si>
    <t>14.05.2023 21:35:04</t>
  </si>
  <si>
    <t>14.05.2023 21:48:21</t>
  </si>
  <si>
    <t>14.05.2023 21:51:01</t>
  </si>
  <si>
    <t>14.05.2023 21:51:07</t>
  </si>
  <si>
    <t>14.05.2023 21:51:28</t>
  </si>
  <si>
    <t>14.05.2023 21:51:30</t>
  </si>
  <si>
    <t>14.05.2023 21:51:31</t>
  </si>
  <si>
    <t>14.05.2023 21:51:36</t>
  </si>
  <si>
    <t>14.05.2023 21:53:10</t>
  </si>
  <si>
    <t>14.05.2023 21:53:13</t>
  </si>
  <si>
    <t>14.05.2023 21:53:16</t>
  </si>
  <si>
    <t>14.05.2023 21:56:01</t>
  </si>
  <si>
    <t>14.05.2023 21:56:03</t>
  </si>
  <si>
    <t>14.05.2023 21:56:04</t>
  </si>
  <si>
    <t>14.05.2023 21:56:06</t>
  </si>
  <si>
    <t>14.05.2023 21:56:07</t>
  </si>
  <si>
    <t>14.05.2023 21:56:09</t>
  </si>
  <si>
    <t>14.05.2023 21:56:12</t>
  </si>
  <si>
    <t>14.05.2023 22:00:16</t>
  </si>
  <si>
    <t>14.05.2023 22:00:17</t>
  </si>
  <si>
    <t>14.05.2023 22:00:20</t>
  </si>
  <si>
    <t>14.05.2023 22:00:22</t>
  </si>
  <si>
    <t>14.05.2023 22:03:19</t>
  </si>
  <si>
    <t>14.05.2023 22:03:22</t>
  </si>
  <si>
    <t>14.05.2023 22:03:23</t>
  </si>
  <si>
    <t>14.05.2023 22:03:25</t>
  </si>
  <si>
    <t>14.05.2023 22:03:26</t>
  </si>
  <si>
    <t>14.05.2023 22:03:28</t>
  </si>
  <si>
    <t>14.05.2023 22:12:35</t>
  </si>
  <si>
    <t>14.05.2023 22:12:38</t>
  </si>
  <si>
    <t>14.05.2023 22:12:40</t>
  </si>
  <si>
    <t>14.05.2023 22:12:41</t>
  </si>
  <si>
    <t>14.05.2023 22:12:43</t>
  </si>
  <si>
    <t>14.05.2023 22:12:44</t>
  </si>
  <si>
    <t>14.05.2023 22:49:35</t>
  </si>
  <si>
    <t>14.05.2023 22:49:36</t>
  </si>
  <si>
    <t>14.05.2023 22:49:39</t>
  </si>
  <si>
    <t>14.05.2023 23:02:48</t>
  </si>
  <si>
    <t>14.05.2023 23:02:50</t>
  </si>
  <si>
    <t>14.05.2023 23:02:51</t>
  </si>
  <si>
    <t>14.05.2023 23:02:53</t>
  </si>
  <si>
    <t>14.05.2023 23:02:54</t>
  </si>
  <si>
    <t>14.05.2023 23:02:57</t>
  </si>
  <si>
    <t>14.05.2023 23:23:02</t>
  </si>
  <si>
    <t>14.05.2023 23:23:03</t>
  </si>
  <si>
    <t>14.05.2023 23:23:05</t>
  </si>
  <si>
    <t>14.05.2023 23:23:06</t>
  </si>
  <si>
    <t>14.05.2023 23:23:08</t>
  </si>
  <si>
    <t>14.05.2023 23:23:09</t>
  </si>
  <si>
    <t>14.05.2023 23:23:11</t>
  </si>
  <si>
    <t>14.05.2023 23:23:12</t>
  </si>
  <si>
    <t>14.05.2023 23:56:30</t>
  </si>
  <si>
    <t>15.05.2023 00:55:59</t>
  </si>
  <si>
    <t>15.05.2023 00:56:00</t>
  </si>
  <si>
    <t>15.05.2023 00:56:02</t>
  </si>
  <si>
    <t>15.05.2023 00:56:03</t>
  </si>
  <si>
    <t>15.05.2023 00:56:05</t>
  </si>
  <si>
    <t>15.05.2023 00:56:06</t>
  </si>
  <si>
    <t>15.05.2023 00:56:09</t>
  </si>
  <si>
    <t>15.05.2023 00:56:11</t>
  </si>
  <si>
    <t>15.05.2023 00:56:12</t>
  </si>
  <si>
    <t>15.05.2023 00:56:14</t>
  </si>
  <si>
    <t>15.05.2023 01:28:11</t>
  </si>
  <si>
    <t>15.05.2023 01:28:12</t>
  </si>
  <si>
    <t>15.05.2023 01:28:14</t>
  </si>
  <si>
    <t>15.05.2023 01:28:15</t>
  </si>
  <si>
    <t>15.05.2023 01:28:17</t>
  </si>
  <si>
    <t>15.05.2023 01:28:18</t>
  </si>
  <si>
    <t>15.05.2023 01:32:09</t>
  </si>
  <si>
    <t>15.05.2023 01:32:11</t>
  </si>
  <si>
    <t>15.05.2023 01:32:12</t>
  </si>
  <si>
    <t>15.05.2023 01:32:14</t>
  </si>
  <si>
    <t>15.05.2023 01:32:15</t>
  </si>
  <si>
    <t>15.05.2023 01:32:17</t>
  </si>
  <si>
    <t>15.05.2023 01:32:18</t>
  </si>
  <si>
    <t>15.05.2023 01:32:20</t>
  </si>
  <si>
    <t>15.05.2023 01:46:39</t>
  </si>
  <si>
    <t>15.05.2023 01:46:41</t>
  </si>
  <si>
    <t>15.05.2023 01:46:42</t>
  </si>
  <si>
    <t>15.05.2023 01:46:45</t>
  </si>
  <si>
    <t>15.05.2023 01:46:47</t>
  </si>
  <si>
    <t>15.05.2023 02:19:23</t>
  </si>
  <si>
    <t>15.05.2023 02:19:24</t>
  </si>
  <si>
    <t>15.05.2023 02:19:26</t>
  </si>
  <si>
    <t>15.05.2023 02:19:27</t>
  </si>
  <si>
    <t>15.05.2023 02:19:29</t>
  </si>
  <si>
    <t>15.05.2023 02:19:30</t>
  </si>
  <si>
    <t>15.05.2023 02:19:32</t>
  </si>
  <si>
    <t>15.05.2023 03:32:38</t>
  </si>
  <si>
    <t>15.05.2023 03:32:39</t>
  </si>
  <si>
    <t>15.05.2023 03:32:42</t>
  </si>
  <si>
    <t>15.05.2023 03:32:44</t>
  </si>
  <si>
    <t>15.05.2023 03:32:45</t>
  </si>
  <si>
    <t>15.05.2023 03:32:47</t>
  </si>
  <si>
    <t>15.05.2023 03:32:48</t>
  </si>
  <si>
    <t>15.05.2023 03:47:55</t>
  </si>
  <si>
    <t>15.05.2023 03:47:57</t>
  </si>
  <si>
    <t>15.05.2023 03:47:58</t>
  </si>
  <si>
    <t>15.05.2023 03:48:00</t>
  </si>
  <si>
    <t>15.05.2023 03:48:01</t>
  </si>
  <si>
    <t>15.05.2023 03:48:03</t>
  </si>
  <si>
    <t>15.05.2023 03:48:04</t>
  </si>
  <si>
    <t>15.05.2023 03:52:03</t>
  </si>
  <si>
    <t>15.05.2023 03:52:06</t>
  </si>
  <si>
    <t>15.05.2023 03:52:10</t>
  </si>
  <si>
    <t>15.05.2023 03:52:12</t>
  </si>
  <si>
    <t>15.05.2023 03:52:13</t>
  </si>
  <si>
    <t>15.05.2023 04:00:57</t>
  </si>
  <si>
    <t>15.05.2023 04:00:58</t>
  </si>
  <si>
    <t>15.05.2023 04:01:00</t>
  </si>
  <si>
    <t>15.05.2023 04:01:01</t>
  </si>
  <si>
    <t>15.05.2023 04:01:03</t>
  </si>
  <si>
    <t>15.05.2023 04:01:04</t>
  </si>
  <si>
    <t>15.05.2023 04:01:06</t>
  </si>
  <si>
    <t>15.05.2023 04:01:07</t>
  </si>
  <si>
    <t>15.05.2023 04:07:48</t>
  </si>
  <si>
    <t>15.05.2023 04:07:49</t>
  </si>
  <si>
    <t>15.05.2023 04:07:51</t>
  </si>
  <si>
    <t>15.05.2023 04:07:52</t>
  </si>
  <si>
    <t>15.05.2023 04:07:54</t>
  </si>
  <si>
    <t>15.05.2023 04:07:55</t>
  </si>
  <si>
    <t>15.05.2023 04:07:57</t>
  </si>
  <si>
    <t>15.05.2023 04:08:00</t>
  </si>
  <si>
    <t>15.05.2023 04:50:40</t>
  </si>
  <si>
    <t>15.05.2023 04:50:42</t>
  </si>
  <si>
    <t>15.05.2023 04:50:43</t>
  </si>
  <si>
    <t>15.05.2023 04:50:45</t>
  </si>
  <si>
    <t>15.05.2023 05:10:34</t>
  </si>
  <si>
    <t>15.05.2023 05:10:36</t>
  </si>
  <si>
    <t>15.05.2023 05:10:37</t>
  </si>
  <si>
    <t>15.05.2023 05:10:39</t>
  </si>
  <si>
    <t>15.05.2023 05:10:40</t>
  </si>
  <si>
    <t>15.05.2023 05:10:42</t>
  </si>
  <si>
    <t>15.05.2023 05:21:03</t>
  </si>
  <si>
    <t>15.05.2023 05:21:04</t>
  </si>
  <si>
    <t>15.05.2023 05:21:06</t>
  </si>
  <si>
    <t>15.05.2023 05:21:25</t>
  </si>
  <si>
    <t>15.05.2023 05:21:27</t>
  </si>
  <si>
    <t>15.05.2023 05:21:28</t>
  </si>
  <si>
    <t>15.05.2023 05:28:01</t>
  </si>
  <si>
    <t>15.05.2023 05:28:03</t>
  </si>
  <si>
    <t>15.05.2023 05:28:04</t>
  </si>
  <si>
    <t>15.05.2023 05:28:06</t>
  </si>
  <si>
    <t>15.05.2023 05:28:07</t>
  </si>
  <si>
    <t>15.05.2023 05:28:09</t>
  </si>
  <si>
    <t>15.05.2023 05:28:12</t>
  </si>
  <si>
    <t>15.05.2023 05:37:28</t>
  </si>
  <si>
    <t>15.05.2023 05:37:30</t>
  </si>
  <si>
    <t>15.05.2023 05:37:33</t>
  </si>
  <si>
    <t>15.05.2023 05:37:37</t>
  </si>
  <si>
    <t>15.05.2023 05:41:46</t>
  </si>
  <si>
    <t>15.05.2023 05:41:48</t>
  </si>
  <si>
    <t>15.05.2023 05:41:49</t>
  </si>
  <si>
    <t>15.05.2023 05:41:51</t>
  </si>
  <si>
    <t>15.05.2023 05:41:52</t>
  </si>
  <si>
    <t>15.05.2023 05:41:54</t>
  </si>
  <si>
    <t>15.05.2023 05:41:55</t>
  </si>
  <si>
    <t>15.05.2023 05:41:58</t>
  </si>
  <si>
    <t>15.05.2023 05:42:01</t>
  </si>
  <si>
    <t>15.05.2023 05:44:46</t>
  </si>
  <si>
    <t>15.05.2023 05:44:48</t>
  </si>
  <si>
    <t>15.05.2023 05:44:49</t>
  </si>
  <si>
    <t>15.05.2023 05:44:51</t>
  </si>
  <si>
    <t>15.05.2023 05:44:52</t>
  </si>
  <si>
    <t>15.05.2023 05:44:54</t>
  </si>
  <si>
    <t>15.05.2023 05:44:55</t>
  </si>
  <si>
    <t>15.05.2023 05:44:57</t>
  </si>
  <si>
    <t>15.05.2023 05:44:58</t>
  </si>
  <si>
    <t>15.05.2023 05:45:30</t>
  </si>
  <si>
    <t>15.05.2023 05:45:33</t>
  </si>
  <si>
    <t>15.05.2023 05:45:36</t>
  </si>
  <si>
    <t>15.05.2023 05:45:37</t>
  </si>
  <si>
    <t>15.05.2023 05:45:39</t>
  </si>
  <si>
    <t>15.05.2023 05:49:34</t>
  </si>
  <si>
    <t>15.05.2023 05:49:36</t>
  </si>
  <si>
    <t>15.05.2023 05:49:37</t>
  </si>
  <si>
    <t>15.05.2023 05:49:40</t>
  </si>
  <si>
    <t>15.05.2023 05:49:41</t>
  </si>
  <si>
    <t>15.05.2023 05:49:52</t>
  </si>
  <si>
    <t>15.05.2023 05:49:53</t>
  </si>
  <si>
    <t>15.05.2023 05:49:55</t>
  </si>
  <si>
    <t>15.05.2023 05:49:56</t>
  </si>
  <si>
    <t>15.05.2023 05:49:58</t>
  </si>
  <si>
    <t>15.05.2023 05:49:59</t>
  </si>
  <si>
    <t>15.05.2023 05:50:31</t>
  </si>
  <si>
    <t>15.05.2023 05:50:32</t>
  </si>
  <si>
    <t>15.05.2023 05:50:34</t>
  </si>
  <si>
    <t>15.05.2023 05:50:35</t>
  </si>
  <si>
    <t>15.05.2023 05:50:37</t>
  </si>
  <si>
    <t>15.05.2023 05:50:38</t>
  </si>
  <si>
    <t>15.05.2023 05:50:40</t>
  </si>
  <si>
    <t>15.05.2023 05:52:59</t>
  </si>
  <si>
    <t>15.05.2023 05:53:01</t>
  </si>
  <si>
    <t>15.05.2023 05:53:02</t>
  </si>
  <si>
    <t>15.05.2023 05:53:04</t>
  </si>
  <si>
    <t>15.05.2023 05:53:05</t>
  </si>
  <si>
    <t>15.05.2023 05:53:07</t>
  </si>
  <si>
    <t>15.05.2023 05:53:08</t>
  </si>
  <si>
    <t>15.05.2023 05:53:10</t>
  </si>
  <si>
    <t>15.05.2023 05:57:40</t>
  </si>
  <si>
    <t>15.05.2023 05:57:41</t>
  </si>
  <si>
    <t>15.05.2023 05:57:43</t>
  </si>
  <si>
    <t>15.05.2023 05:57:44</t>
  </si>
  <si>
    <t>15.05.2023 05:57:46</t>
  </si>
  <si>
    <t>15.05.2023 05:57:47</t>
  </si>
  <si>
    <t>15.05.2023 05:58:26</t>
  </si>
  <si>
    <t>15.05.2023 05:58:28</t>
  </si>
  <si>
    <t>15.05.2023 05:58:29</t>
  </si>
  <si>
    <t>15.05.2023 05:58:31</t>
  </si>
  <si>
    <t>15.05.2023 05:58:32</t>
  </si>
  <si>
    <t>15.05.2023 05:58:34</t>
  </si>
  <si>
    <t>15.05.2023 05:58:35</t>
  </si>
  <si>
    <t>15.05.2023 05:58:37</t>
  </si>
  <si>
    <t>15.05.2023 05:58:38</t>
  </si>
  <si>
    <t>15.05.2023 05:59:43</t>
  </si>
  <si>
    <t>15.05.2023 05:59:44</t>
  </si>
  <si>
    <t>15.05.2023 05:59:46</t>
  </si>
  <si>
    <t>15.05.2023 05:59:47</t>
  </si>
  <si>
    <t>15.05.2023 05:59:49</t>
  </si>
  <si>
    <t>15.05.2023 05:59:50</t>
  </si>
  <si>
    <t>15.05.2023 06:00:31</t>
  </si>
  <si>
    <t>15.05.2023 06:00:32</t>
  </si>
  <si>
    <t>15.05.2023 06:00:34</t>
  </si>
  <si>
    <t>15.05.2023 06:00:35</t>
  </si>
  <si>
    <t>15.05.2023 06:00:37</t>
  </si>
  <si>
    <t>15.05.2023 06:00:38</t>
  </si>
  <si>
    <t>15.05.2023 06:00:56</t>
  </si>
  <si>
    <t>15.05.2023 06:00:58</t>
  </si>
  <si>
    <t>15.05.2023 06:00:59</t>
  </si>
  <si>
    <t>15.05.2023 06:01:01</t>
  </si>
  <si>
    <t>15.05.2023 06:01:02</t>
  </si>
  <si>
    <t>15.05.2023 06:01:04</t>
  </si>
  <si>
    <t>15.05.2023 06:01:05</t>
  </si>
  <si>
    <t>15.05.2023 06:01:07</t>
  </si>
  <si>
    <t>15.05.2023 06:01:08</t>
  </si>
  <si>
    <t>15.05.2023 06:01:10</t>
  </si>
  <si>
    <t>15.05.2023 06:04:49</t>
  </si>
  <si>
    <t>15.05.2023 06:04:50</t>
  </si>
  <si>
    <t>15.05.2023 06:04:52</t>
  </si>
  <si>
    <t>15.05.2023 06:04:53</t>
  </si>
  <si>
    <t>15.05.2023 06:04:56</t>
  </si>
  <si>
    <t>15.05.2023 06:04:58</t>
  </si>
  <si>
    <t>15.05.2023 06:04:59</t>
  </si>
  <si>
    <t>15.05.2023 06:05:01</t>
  </si>
  <si>
    <t>15.05.2023 06:05:29</t>
  </si>
  <si>
    <t>15.05.2023 06:05:31</t>
  </si>
  <si>
    <t>15.05.2023 06:05:32</t>
  </si>
  <si>
    <t>15.05.2023 06:05:35</t>
  </si>
  <si>
    <t>15.05.2023 06:05:37</t>
  </si>
  <si>
    <t>15.05.2023 06:05:38</t>
  </si>
  <si>
    <t>15.05.2023 06:05:40</t>
  </si>
  <si>
    <t>15.05.2023 06:05:41</t>
  </si>
  <si>
    <t>15.05.2023 06:06:14</t>
  </si>
  <si>
    <t>15.05.2023 06:06:16</t>
  </si>
  <si>
    <t>15.05.2023 06:06:17</t>
  </si>
  <si>
    <t>15.05.2023 06:09:22</t>
  </si>
  <si>
    <t>15.05.2023 06:09:23</t>
  </si>
  <si>
    <t>15.05.2023 06:09:25</t>
  </si>
  <si>
    <t>15.05.2023 06:09:26</t>
  </si>
  <si>
    <t>15.05.2023 06:09:28</t>
  </si>
  <si>
    <t>15.05.2023 06:09:29</t>
  </si>
  <si>
    <t>15.05.2023 06:10:58</t>
  </si>
  <si>
    <t>15.05.2023 06:10:59</t>
  </si>
  <si>
    <t>15.05.2023 06:11:01</t>
  </si>
  <si>
    <t>15.05.2023 06:11:02</t>
  </si>
  <si>
    <t>15.05.2023 06:11:04</t>
  </si>
  <si>
    <t>15.05.2023 06:11:05</t>
  </si>
  <si>
    <t>15.05.2023 06:14:52</t>
  </si>
  <si>
    <t>15.05.2023 06:14:53</t>
  </si>
  <si>
    <t>15.05.2023 06:14:55</t>
  </si>
  <si>
    <t>15.05.2023 06:14:56</t>
  </si>
  <si>
    <t>15.05.2023 06:14:58</t>
  </si>
  <si>
    <t>15.05.2023 06:14:59</t>
  </si>
  <si>
    <t>15.05.2023 06:15:02</t>
  </si>
  <si>
    <t>15.05.2023 06:15:25</t>
  </si>
  <si>
    <t>15.05.2023 06:15:29</t>
  </si>
  <si>
    <t>15.05.2023 06:15:31</t>
  </si>
  <si>
    <t>15.05.2023 06:15:32</t>
  </si>
  <si>
    <t>15.05.2023 06:15:34</t>
  </si>
  <si>
    <t>15.05.2023 06:15:35</t>
  </si>
  <si>
    <t>15.05.2023 06:18:01</t>
  </si>
  <si>
    <t>15.05.2023 06:18:04</t>
  </si>
  <si>
    <t>15.05.2023 06:18:07</t>
  </si>
  <si>
    <t>15.05.2023 06:18:08</t>
  </si>
  <si>
    <t>15.05.2023 06:18:10</t>
  </si>
  <si>
    <t>15.05.2023 06:19:25</t>
  </si>
  <si>
    <t>15.05.2023 06:19:26</t>
  </si>
  <si>
    <t>15.05.2023 06:19:28</t>
  </si>
  <si>
    <t>15.05.2023 06:19:29</t>
  </si>
  <si>
    <t>15.05.2023 06:19:31</t>
  </si>
  <si>
    <t>15.05.2023 06:19:32</t>
  </si>
  <si>
    <t>15.05.2023 06:27:10</t>
  </si>
  <si>
    <t>15.05.2023 06:27:11</t>
  </si>
  <si>
    <t>15.05.2023 06:27:13</t>
  </si>
  <si>
    <t>15.05.2023 06:27:14</t>
  </si>
  <si>
    <t>15.05.2023 06:27:16</t>
  </si>
  <si>
    <t>15.05.2023 06:27:17</t>
  </si>
  <si>
    <t>15.05.2023 06:28:59</t>
  </si>
  <si>
    <t>15.05.2023 06:29:01</t>
  </si>
  <si>
    <t>15.05.2023 06:29:02</t>
  </si>
  <si>
    <t>15.05.2023 06:29:04</t>
  </si>
  <si>
    <t>15.05.2023 06:29:05</t>
  </si>
  <si>
    <t>15.05.2023 06:29:07</t>
  </si>
  <si>
    <t>15.05.2023 06:29:08</t>
  </si>
  <si>
    <t>15.05.2023 06:29:11</t>
  </si>
  <si>
    <t>15.05.2023 06:29:31</t>
  </si>
  <si>
    <t>15.05.2023 06:29:32</t>
  </si>
  <si>
    <t>15.05.2023 06:29:34</t>
  </si>
  <si>
    <t>15.05.2023 06:29:35</t>
  </si>
  <si>
    <t>15.05.2023 06:29:41</t>
  </si>
  <si>
    <t>15.05.2023 06:30:50</t>
  </si>
  <si>
    <t>15.05.2023 06:30:52</t>
  </si>
  <si>
    <t>15.05.2023 06:30:53</t>
  </si>
  <si>
    <t>15.05.2023 06:30:55</t>
  </si>
  <si>
    <t>15.05.2023 06:30:56</t>
  </si>
  <si>
    <t>15.05.2023 06:30:59</t>
  </si>
  <si>
    <t>15.05.2023 06:31:01</t>
  </si>
  <si>
    <t>15.05.2023 06:31:53</t>
  </si>
  <si>
    <t>15.05.2023 06:31:55</t>
  </si>
  <si>
    <t>15.05.2023 06:31:56</t>
  </si>
  <si>
    <t>15.05.2023 06:31:58</t>
  </si>
  <si>
    <t>15.05.2023 06:31:59</t>
  </si>
  <si>
    <t>15.05.2023 06:32:01</t>
  </si>
  <si>
    <t>15.05.2023 06:32:02</t>
  </si>
  <si>
    <t>15.05.2023 06:32:19</t>
  </si>
  <si>
    <t>15.05.2023 06:32:20</t>
  </si>
  <si>
    <t>15.05.2023 06:32:22</t>
  </si>
  <si>
    <t>15.05.2023 06:32:23</t>
  </si>
  <si>
    <t>15.05.2023 06:32:25</t>
  </si>
  <si>
    <t>15.05.2023 06:32:28</t>
  </si>
  <si>
    <t>15.05.2023 06:33:55</t>
  </si>
  <si>
    <t>15.05.2023 06:33:56</t>
  </si>
  <si>
    <t>15.05.2023 06:33:58</t>
  </si>
  <si>
    <t>15.05.2023 06:33:59</t>
  </si>
  <si>
    <t>15.05.2023 06:34:01</t>
  </si>
  <si>
    <t>15.05.2023 06:34:02</t>
  </si>
  <si>
    <t>15.05.2023 06:34:04</t>
  </si>
  <si>
    <t>15.05.2023 06:34:05</t>
  </si>
  <si>
    <t>15.05.2023 06:34:11</t>
  </si>
  <si>
    <t>15.05.2023 06:34:13</t>
  </si>
  <si>
    <t>15.05.2023 06:34:14</t>
  </si>
  <si>
    <t>15.05.2023 06:34:16</t>
  </si>
  <si>
    <t>15.05.2023 06:34:17</t>
  </si>
  <si>
    <t>15.05.2023 06:34:46</t>
  </si>
  <si>
    <t>15.05.2023 06:34:47</t>
  </si>
  <si>
    <t>15.05.2023 06:34:50</t>
  </si>
  <si>
    <t>15.05.2023 06:34:52</t>
  </si>
  <si>
    <t>15.05.2023 06:34:53</t>
  </si>
  <si>
    <t>15.05.2023 06:34:55</t>
  </si>
  <si>
    <t>15.05.2023 06:34:56</t>
  </si>
  <si>
    <t>15.05.2023 06:34:58</t>
  </si>
  <si>
    <t>15.05.2023 06:35:02</t>
  </si>
  <si>
    <t>15.05.2023 06:35:04</t>
  </si>
  <si>
    <t>15.05.2023 06:35:05</t>
  </si>
  <si>
    <t>15.05.2023 06:35:07</t>
  </si>
  <si>
    <t>15.05.2023 06:35:08</t>
  </si>
  <si>
    <t>15.05.2023 06:35:10</t>
  </si>
  <si>
    <t>15.05.2023 06:35:11</t>
  </si>
  <si>
    <t>15.05.2023 06:35:13</t>
  </si>
  <si>
    <t>15.05.2023 06:35:14</t>
  </si>
  <si>
    <t>15.05.2023 06:35:50</t>
  </si>
  <si>
    <t>15.05.2023 06:35:53</t>
  </si>
  <si>
    <t>15.05.2023 06:35:55</t>
  </si>
  <si>
    <t>15.05.2023 06:35:56</t>
  </si>
  <si>
    <t>15.05.2023 06:35:58</t>
  </si>
  <si>
    <t>15.05.2023 06:35:59</t>
  </si>
  <si>
    <t>15.05.2023 06:36:01</t>
  </si>
  <si>
    <t>15.05.2023 06:36:13</t>
  </si>
  <si>
    <t>15.05.2023 06:36:16</t>
  </si>
  <si>
    <t>15.05.2023 06:36:17</t>
  </si>
  <si>
    <t>15.05.2023 06:37:31</t>
  </si>
  <si>
    <t>15.05.2023 06:37:34</t>
  </si>
  <si>
    <t>15.05.2023 06:37:59</t>
  </si>
  <si>
    <t>15.05.2023 06:38:01</t>
  </si>
  <si>
    <t>15.05.2023 06:38:02</t>
  </si>
  <si>
    <t>15.05.2023 06:38:04</t>
  </si>
  <si>
    <t>15.05.2023 06:38:05</t>
  </si>
  <si>
    <t>15.05.2023 06:38:07</t>
  </si>
  <si>
    <t>15.05.2023 06:38:08</t>
  </si>
  <si>
    <t>15.05.2023 06:38:10</t>
  </si>
  <si>
    <t>15.05.2023 06:39:34</t>
  </si>
  <si>
    <t>15.05.2023 06:39:35</t>
  </si>
  <si>
    <t>15.05.2023 06:39:37</t>
  </si>
  <si>
    <t>15.05.2023 06:39:38</t>
  </si>
  <si>
    <t>15.05.2023 06:39:40</t>
  </si>
  <si>
    <t>15.05.2023 06:39:41</t>
  </si>
  <si>
    <t>15.05.2023 06:39:43</t>
  </si>
  <si>
    <t>15.05.2023 06:39:44</t>
  </si>
  <si>
    <t>15.05.2023 06:40:28</t>
  </si>
  <si>
    <t>15.05.2023 06:40:29</t>
  </si>
  <si>
    <t>15.05.2023 06:40:32</t>
  </si>
  <si>
    <t>15.05.2023 06:40:34</t>
  </si>
  <si>
    <t>15.05.2023 06:40:35</t>
  </si>
  <si>
    <t>15.05.2023 06:40:37</t>
  </si>
  <si>
    <t>15.05.2023 06:40:47</t>
  </si>
  <si>
    <t>15.05.2023 06:40:48</t>
  </si>
  <si>
    <t>15.05.2023 06:40:50</t>
  </si>
  <si>
    <t>15.05.2023 06:40:53</t>
  </si>
  <si>
    <t>15.05.2023 06:40:54</t>
  </si>
  <si>
    <t>15.05.2023 06:40:56</t>
  </si>
  <si>
    <t>15.05.2023 06:40:59</t>
  </si>
  <si>
    <t>15.05.2023 06:41:00</t>
  </si>
  <si>
    <t>15.05.2023 06:41:02</t>
  </si>
  <si>
    <t>15.05.2023 06:41:05</t>
  </si>
  <si>
    <t>15.05.2023 06:42:08</t>
  </si>
  <si>
    <t>15.05.2023 06:42:09</t>
  </si>
  <si>
    <t>15.05.2023 06:42:11</t>
  </si>
  <si>
    <t>15.05.2023 06:44:32</t>
  </si>
  <si>
    <t>15.05.2023 06:44:33</t>
  </si>
  <si>
    <t>15.05.2023 06:44:35</t>
  </si>
  <si>
    <t>15.05.2023 06:44:36</t>
  </si>
  <si>
    <t>15.05.2023 06:44:38</t>
  </si>
  <si>
    <t>15.05.2023 06:44:41</t>
  </si>
  <si>
    <t>15.05.2023 06:44:50</t>
  </si>
  <si>
    <t>15.05.2023 06:44:51</t>
  </si>
  <si>
    <t>15.05.2023 06:44:53</t>
  </si>
  <si>
    <t>15.05.2023 06:44:54</t>
  </si>
  <si>
    <t>15.05.2023 06:44:56</t>
  </si>
  <si>
    <t>15.05.2023 06:44:57</t>
  </si>
  <si>
    <t>15.05.2023 06:44:59</t>
  </si>
  <si>
    <t>15.05.2023 06:45:00</t>
  </si>
  <si>
    <t>15.05.2023 06:45:02</t>
  </si>
  <si>
    <t>15.05.2023 06:45:03</t>
  </si>
  <si>
    <t>15.05.2023 06:45:05</t>
  </si>
  <si>
    <t>15.05.2023 06:45:41</t>
  </si>
  <si>
    <t>15.05.2023 06:45:42</t>
  </si>
  <si>
    <t>15.05.2023 06:45:44</t>
  </si>
  <si>
    <t>15.05.2023 06:45:45</t>
  </si>
  <si>
    <t>15.05.2023 06:45:48</t>
  </si>
  <si>
    <t>15.05.2023 06:46:09</t>
  </si>
  <si>
    <t>15.05.2023 06:46:11</t>
  </si>
  <si>
    <t>15.05.2023 06:46:12</t>
  </si>
  <si>
    <t>15.05.2023 06:46:14</t>
  </si>
  <si>
    <t>15.05.2023 06:46:15</t>
  </si>
  <si>
    <t>15.05.2023 06:46:17</t>
  </si>
  <si>
    <t>15.05.2023 06:46:38</t>
  </si>
  <si>
    <t>15.05.2023 06:46:39</t>
  </si>
  <si>
    <t>15.05.2023 06:46:41</t>
  </si>
  <si>
    <t>15.05.2023 06:46:42</t>
  </si>
  <si>
    <t>15.05.2023 06:46:44</t>
  </si>
  <si>
    <t>15.05.2023 06:46:45</t>
  </si>
  <si>
    <t>15.05.2023 06:46:47</t>
  </si>
  <si>
    <t>15.05.2023 06:46:48</t>
  </si>
  <si>
    <t>15.05.2023 06:46:50</t>
  </si>
  <si>
    <t>15.05.2023 06:46:53</t>
  </si>
  <si>
    <t>15.05.2023 06:47:14</t>
  </si>
  <si>
    <t>15.05.2023 06:47:15</t>
  </si>
  <si>
    <t>15.05.2023 06:47:18</t>
  </si>
  <si>
    <t>15.05.2023 06:47:20</t>
  </si>
  <si>
    <t>15.05.2023 06:47:21</t>
  </si>
  <si>
    <t>15.05.2023 06:47:23</t>
  </si>
  <si>
    <t>15.05.2023 06:47:24</t>
  </si>
  <si>
    <t>15.05.2023 06:47:59</t>
  </si>
  <si>
    <t>15.05.2023 06:48:02</t>
  </si>
  <si>
    <t>15.05.2023 06:48:03</t>
  </si>
  <si>
    <t>15.05.2023 06:48:05</t>
  </si>
  <si>
    <t>15.05.2023 06:48:06</t>
  </si>
  <si>
    <t>15.05.2023 06:48:17</t>
  </si>
  <si>
    <t>15.05.2023 06:48:18</t>
  </si>
  <si>
    <t>15.05.2023 06:48:20</t>
  </si>
  <si>
    <t>15.05.2023 06:49:38</t>
  </si>
  <si>
    <t>15.05.2023 06:50:50</t>
  </si>
  <si>
    <t>15.05.2023 06:50:54</t>
  </si>
  <si>
    <t>15.05.2023 06:50:57</t>
  </si>
  <si>
    <t>15.05.2023 06:51:00</t>
  </si>
  <si>
    <t>15.05.2023 06:51:21</t>
  </si>
  <si>
    <t>15.05.2023 06:51:45</t>
  </si>
  <si>
    <t>15.05.2023 06:51:51</t>
  </si>
  <si>
    <t>15.05.2023 06:51:53</t>
  </si>
  <si>
    <t>15.05.2023 06:51:54</t>
  </si>
  <si>
    <t>15.05.2023 06:52:23</t>
  </si>
  <si>
    <t>15.05.2023 06:52:24</t>
  </si>
  <si>
    <t>15.05.2023 06:52:26</t>
  </si>
  <si>
    <t>15.05.2023 06:53:06</t>
  </si>
  <si>
    <t>15.05.2023 06:53:08</t>
  </si>
  <si>
    <t>15.05.2023 06:53:09</t>
  </si>
  <si>
    <t>15.05.2023 06:53:11</t>
  </si>
  <si>
    <t>15.05.2023 06:53:12</t>
  </si>
  <si>
    <t>15.05.2023 06:53:14</t>
  </si>
  <si>
    <t>15.05.2023 06:53:15</t>
  </si>
  <si>
    <t>15.05.2023 06:53:39</t>
  </si>
  <si>
    <t>15.05.2023 06:53:41</t>
  </si>
  <si>
    <t>15.05.2023 06:53:42</t>
  </si>
  <si>
    <t>15.05.2023 06:53:44</t>
  </si>
  <si>
    <t>15.05.2023 06:53:45</t>
  </si>
  <si>
    <t>15.05.2023 06:53:47</t>
  </si>
  <si>
    <t>15.05.2023 06:53:48</t>
  </si>
  <si>
    <t>15.05.2023 06:54:35</t>
  </si>
  <si>
    <t>15.05.2023 06:54:36</t>
  </si>
  <si>
    <t>15.05.2023 06:54:38</t>
  </si>
  <si>
    <t>15.05.2023 06:58:17</t>
  </si>
  <si>
    <t>15.05.2023 06:58:20</t>
  </si>
  <si>
    <t>15.05.2023 06:58:23</t>
  </si>
  <si>
    <t>15.05.2023 06:58:24</t>
  </si>
  <si>
    <t>15.05.2023 06:58:26</t>
  </si>
  <si>
    <t>15.05.2023 06:58:27</t>
  </si>
  <si>
    <t>15.05.2023 06:58:29</t>
  </si>
  <si>
    <t>15.05.2023 06:58:32</t>
  </si>
  <si>
    <t>15.05.2023 06:58:33</t>
  </si>
  <si>
    <t>15.05.2023 06:58:35</t>
  </si>
  <si>
    <t>15.05.2023 06:58:36</t>
  </si>
  <si>
    <t>15.05.2023 06:59:17</t>
  </si>
  <si>
    <t>15.05.2023 06:59:18</t>
  </si>
  <si>
    <t>15.05.2023 07:00:02</t>
  </si>
  <si>
    <t>15.05.2023 07:00:03</t>
  </si>
  <si>
    <t>15.05.2023 07:00:05</t>
  </si>
  <si>
    <t>15.05.2023 07:00:06</t>
  </si>
  <si>
    <t>15.05.2023 07:00:08</t>
  </si>
  <si>
    <t>15.05.2023 07:00:09</t>
  </si>
  <si>
    <t>15.05.2023 07:00:11</t>
  </si>
  <si>
    <t>15.05.2023 07:00:12</t>
  </si>
  <si>
    <t>15.05.2023 07:00:47</t>
  </si>
  <si>
    <t>15.05.2023 07:00:48</t>
  </si>
  <si>
    <t>15.05.2023 07:00:50</t>
  </si>
  <si>
    <t>15.05.2023 07:00:51</t>
  </si>
  <si>
    <t>15.05.2023 07:00:53</t>
  </si>
  <si>
    <t>15.05.2023 07:00:54</t>
  </si>
  <si>
    <t>15.05.2023 07:00:56</t>
  </si>
  <si>
    <t>15.05.2023 07:00:57</t>
  </si>
  <si>
    <t>15.05.2023 07:00:59</t>
  </si>
  <si>
    <t>15.05.2023 07:01:00</t>
  </si>
  <si>
    <t>15.05.2023 07:01:12</t>
  </si>
  <si>
    <t>15.05.2023 07:02:36</t>
  </si>
  <si>
    <t>15.05.2023 07:02:38</t>
  </si>
  <si>
    <t>15.05.2023 07:02:39</t>
  </si>
  <si>
    <t>15.05.2023 07:03:17</t>
  </si>
  <si>
    <t>15.05.2023 07:03:18</t>
  </si>
  <si>
    <t>15.05.2023 07:03:20</t>
  </si>
  <si>
    <t>15.05.2023 07:03:21</t>
  </si>
  <si>
    <t>15.05.2023 07:03:23</t>
  </si>
  <si>
    <t>15.05.2023 07:03:24</t>
  </si>
  <si>
    <t>15.05.2023 07:03:26</t>
  </si>
  <si>
    <t>15.05.2023 07:03:27</t>
  </si>
  <si>
    <t>15.05.2023 07:03:32</t>
  </si>
  <si>
    <t>15.05.2023 07:03:33</t>
  </si>
  <si>
    <t>15.05.2023 07:03:35</t>
  </si>
  <si>
    <t>15.05.2023 07:03:38</t>
  </si>
  <si>
    <t>15.05.2023 07:03:39</t>
  </si>
  <si>
    <t>15.05.2023 07:03:41</t>
  </si>
  <si>
    <t>15.05.2023 07:04:56</t>
  </si>
  <si>
    <t>15.05.2023 07:04:57</t>
  </si>
  <si>
    <t>15.05.2023 07:04:59</t>
  </si>
  <si>
    <t>15.05.2023 07:05:00</t>
  </si>
  <si>
    <t>15.05.2023 07:05:02</t>
  </si>
  <si>
    <t>15.05.2023 07:05:05</t>
  </si>
  <si>
    <t>15.05.2023 07:05:21</t>
  </si>
  <si>
    <t>15.05.2023 07:05:23</t>
  </si>
  <si>
    <t>15.05.2023 07:05:24</t>
  </si>
  <si>
    <t>15.05.2023 07:05:26</t>
  </si>
  <si>
    <t>15.05.2023 07:05:27</t>
  </si>
  <si>
    <t>15.05.2023 07:05:29</t>
  </si>
  <si>
    <t>15.05.2023 07:05:30</t>
  </si>
  <si>
    <t>15.05.2023 07:05:32</t>
  </si>
  <si>
    <t>15.05.2023 07:05:33</t>
  </si>
  <si>
    <t>15.05.2023 07:08:39</t>
  </si>
  <si>
    <t>15.05.2023 07:08:41</t>
  </si>
  <si>
    <t>15.05.2023 07:08:42</t>
  </si>
  <si>
    <t>15.05.2023 07:08:44</t>
  </si>
  <si>
    <t>15.05.2023 07:08:45</t>
  </si>
  <si>
    <t>15.05.2023 07:08:47</t>
  </si>
  <si>
    <t>15.05.2023 07:08:48</t>
  </si>
  <si>
    <t>15.05.2023 07:08:50</t>
  </si>
  <si>
    <t>15.05.2023 07:08:51</t>
  </si>
  <si>
    <t>15.05.2023 07:08:53</t>
  </si>
  <si>
    <t>15.05.2023 07:08:54</t>
  </si>
  <si>
    <t>15.05.2023 07:08:56</t>
  </si>
  <si>
    <t>15.05.2023 07:08:57</t>
  </si>
  <si>
    <t>15.05.2023 07:09:15</t>
  </si>
  <si>
    <t>15.05.2023 07:09:17</t>
  </si>
  <si>
    <t>15.05.2023 07:09:18</t>
  </si>
  <si>
    <t>15.05.2023 07:09:20</t>
  </si>
  <si>
    <t>15.05.2023 07:09:21</t>
  </si>
  <si>
    <t>15.05.2023 07:09:23</t>
  </si>
  <si>
    <t>15.05.2023 07:09:24</t>
  </si>
  <si>
    <t>15.05.2023 07:09:26</t>
  </si>
  <si>
    <t>15.05.2023 07:09:27</t>
  </si>
  <si>
    <t>15.05.2023 07:09:29</t>
  </si>
  <si>
    <t>15.05.2023 07:09:30</t>
  </si>
  <si>
    <t>15.05.2023 07:09:32</t>
  </si>
  <si>
    <t>15.05.2023 07:09:33</t>
  </si>
  <si>
    <t>15.05.2023 07:09:35</t>
  </si>
  <si>
    <t>15.05.2023 07:09:36</t>
  </si>
  <si>
    <t>15.05.2023 07:09:38</t>
  </si>
  <si>
    <t>15.05.2023 07:09:39</t>
  </si>
  <si>
    <t>15.05.2023 07:09:41</t>
  </si>
  <si>
    <t>15.05.2023 07:09:42</t>
  </si>
  <si>
    <t>15.05.2023 07:10:29</t>
  </si>
  <si>
    <t>15.05.2023 07:10:30</t>
  </si>
  <si>
    <t>15.05.2023 07:10:32</t>
  </si>
  <si>
    <t>15.05.2023 07:10:33</t>
  </si>
  <si>
    <t>15.05.2023 07:10:35</t>
  </si>
  <si>
    <t>15.05.2023 07:10:36</t>
  </si>
  <si>
    <t>15.05.2023 07:10:38</t>
  </si>
  <si>
    <t>15.05.2023 07:10:41</t>
  </si>
  <si>
    <t>15.05.2023 07:10:42</t>
  </si>
  <si>
    <t>15.05.2023 07:10:44</t>
  </si>
  <si>
    <t>15.05.2023 07:11:11</t>
  </si>
  <si>
    <t>15.05.2023 07:11:12</t>
  </si>
  <si>
    <t>15.05.2023 07:11:14</t>
  </si>
  <si>
    <t>15.05.2023 07:11:15</t>
  </si>
  <si>
    <t>15.05.2023 07:11:17</t>
  </si>
  <si>
    <t>15.05.2023 07:11:18</t>
  </si>
  <si>
    <t>15.05.2023 07:11:20</t>
  </si>
  <si>
    <t>15.05.2023 07:12:12</t>
  </si>
  <si>
    <t>15.05.2023 07:12:14</t>
  </si>
  <si>
    <t>15.05.2023 07:12:15</t>
  </si>
  <si>
    <t>15.05.2023 07:12:17</t>
  </si>
  <si>
    <t>15.05.2023 07:13:14</t>
  </si>
  <si>
    <t>15.05.2023 07:13:15</t>
  </si>
  <si>
    <t>15.05.2023 07:13:17</t>
  </si>
  <si>
    <t>15.05.2023 07:13:18</t>
  </si>
  <si>
    <t>15.05.2023 07:13:20</t>
  </si>
  <si>
    <t>15.05.2023 07:13:29</t>
  </si>
  <si>
    <t>15.05.2023 07:13:30</t>
  </si>
  <si>
    <t>15.05.2023 07:13:32</t>
  </si>
  <si>
    <t>15.05.2023 07:13:39</t>
  </si>
  <si>
    <t>15.05.2023 07:13:41</t>
  </si>
  <si>
    <t>15.05.2023 07:13:42</t>
  </si>
  <si>
    <t>15.05.2023 07:13:44</t>
  </si>
  <si>
    <t>15.05.2023 07:13:45</t>
  </si>
  <si>
    <t>15.05.2023 07:13:47</t>
  </si>
  <si>
    <t>15.05.2023 07:15:06</t>
  </si>
  <si>
    <t>15.05.2023 07:15:08</t>
  </si>
  <si>
    <t>15.05.2023 07:15:09</t>
  </si>
  <si>
    <t>15.05.2023 07:15:11</t>
  </si>
  <si>
    <t>15.05.2023 07:15:12</t>
  </si>
  <si>
    <t>15.05.2023 07:16:03</t>
  </si>
  <si>
    <t>15.05.2023 07:16:08</t>
  </si>
  <si>
    <t>15.05.2023 07:16:09</t>
  </si>
  <si>
    <t>15.05.2023 07:16:12</t>
  </si>
  <si>
    <t>15.05.2023 07:16:20</t>
  </si>
  <si>
    <t>15.05.2023 07:16:21</t>
  </si>
  <si>
    <t>15.05.2023 07:16:23</t>
  </si>
  <si>
    <t>15.05.2023 07:16:24</t>
  </si>
  <si>
    <t>15.05.2023 07:16:26</t>
  </si>
  <si>
    <t>15.05.2023 07:16:27</t>
  </si>
  <si>
    <t>15.05.2023 07:16:29</t>
  </si>
  <si>
    <t>15.05.2023 07:16:30</t>
  </si>
  <si>
    <t>15.05.2023 07:16:38</t>
  </si>
  <si>
    <t>15.05.2023 07:16:41</t>
  </si>
  <si>
    <t>15.05.2023 07:16:42</t>
  </si>
  <si>
    <t>15.05.2023 07:16:44</t>
  </si>
  <si>
    <t>15.05.2023 07:16:45</t>
  </si>
  <si>
    <t>15.05.2023 07:17:05</t>
  </si>
  <si>
    <t>15.05.2023 07:17:06</t>
  </si>
  <si>
    <t>15.05.2023 07:17:08</t>
  </si>
  <si>
    <t>15.05.2023 07:17:09</t>
  </si>
  <si>
    <t>15.05.2023 07:17:11</t>
  </si>
  <si>
    <t>15.05.2023 07:17:12</t>
  </si>
  <si>
    <t>15.05.2023 07:17:14</t>
  </si>
  <si>
    <t>15.05.2023 07:17:15</t>
  </si>
  <si>
    <t>15.05.2023 07:17:23</t>
  </si>
  <si>
    <t>15.05.2023 07:17:24</t>
  </si>
  <si>
    <t>15.05.2023 07:17:26</t>
  </si>
  <si>
    <t>15.05.2023 07:17:27</t>
  </si>
  <si>
    <t>15.05.2023 07:17:29</t>
  </si>
  <si>
    <t>15.05.2023 07:17:30</t>
  </si>
  <si>
    <t>15.05.2023 07:17:32</t>
  </si>
  <si>
    <t>15.05.2023 07:18:18</t>
  </si>
  <si>
    <t>15.05.2023 07:18:20</t>
  </si>
  <si>
    <t>15.05.2023 07:18:21</t>
  </si>
  <si>
    <t>15.05.2023 07:18:23</t>
  </si>
  <si>
    <t>15.05.2023 07:18:24</t>
  </si>
  <si>
    <t>15.05.2023 07:18:26</t>
  </si>
  <si>
    <t>15.05.2023 07:18:27</t>
  </si>
  <si>
    <t>15.05.2023 07:18:29</t>
  </si>
  <si>
    <t>15.05.2023 07:18:30</t>
  </si>
  <si>
    <t>15.05.2023 07:19:18</t>
  </si>
  <si>
    <t>15.05.2023 07:19:21</t>
  </si>
  <si>
    <t>15.05.2023 07:19:23</t>
  </si>
  <si>
    <t>15.05.2023 07:19:24</t>
  </si>
  <si>
    <t>15.05.2023 07:19:26</t>
  </si>
  <si>
    <t>15.05.2023 07:19:27</t>
  </si>
  <si>
    <t>15.05.2023 07:19:29</t>
  </si>
  <si>
    <t>15.05.2023 07:19:30</t>
  </si>
  <si>
    <t>15.05.2023 07:19:32</t>
  </si>
  <si>
    <t>15.05.2023 07:19:33</t>
  </si>
  <si>
    <t>15.05.2023 07:19:35</t>
  </si>
  <si>
    <t>15.05.2023 07:19:36</t>
  </si>
  <si>
    <t>15.05.2023 07:20:02</t>
  </si>
  <si>
    <t>15.05.2023 07:20:03</t>
  </si>
  <si>
    <t>15.05.2023 07:20:05</t>
  </si>
  <si>
    <t>15.05.2023 07:20:06</t>
  </si>
  <si>
    <t>15.05.2023 07:20:08</t>
  </si>
  <si>
    <t>15.05.2023 07:20:09</t>
  </si>
  <si>
    <t>15.05.2023 07:20:11</t>
  </si>
  <si>
    <t>15.05.2023 07:20:12</t>
  </si>
  <si>
    <t>15.05.2023 07:21:45</t>
  </si>
  <si>
    <t>15.05.2023 07:21:47</t>
  </si>
  <si>
    <t>15.05.2023 07:21:48</t>
  </si>
  <si>
    <t>15.05.2023 07:21:50</t>
  </si>
  <si>
    <t>15.05.2023 07:21:51</t>
  </si>
  <si>
    <t>15.05.2023 07:23:47</t>
  </si>
  <si>
    <t>15.05.2023 07:23:48</t>
  </si>
  <si>
    <t>15.05.2023 07:23:50</t>
  </si>
  <si>
    <t>15.05.2023 07:23:51</t>
  </si>
  <si>
    <t>15.05.2023 07:23:53</t>
  </si>
  <si>
    <t>15.05.2023 07:23:54</t>
  </si>
  <si>
    <t>15.05.2023 07:23:56</t>
  </si>
  <si>
    <t>15.05.2023 07:23:57</t>
  </si>
  <si>
    <t>15.05.2023 07:24:06</t>
  </si>
  <si>
    <t>15.05.2023 07:24:08</t>
  </si>
  <si>
    <t>15.05.2023 07:24:09</t>
  </si>
  <si>
    <t>15.05.2023 07:24:11</t>
  </si>
  <si>
    <t>15.05.2023 07:24:15</t>
  </si>
  <si>
    <t>15.05.2023 07:24:17</t>
  </si>
  <si>
    <t>15.05.2023 07:24:18</t>
  </si>
  <si>
    <t>15.05.2023 07:24:20</t>
  </si>
  <si>
    <t>15.05.2023 07:25:18</t>
  </si>
  <si>
    <t>15.05.2023 07:25:20</t>
  </si>
  <si>
    <t>15.05.2023 07:25:21</t>
  </si>
  <si>
    <t>15.05.2023 07:25:23</t>
  </si>
  <si>
    <t>15.05.2023 07:25:24</t>
  </si>
  <si>
    <t>15.05.2023 07:25:53</t>
  </si>
  <si>
    <t>15.05.2023 07:25:54</t>
  </si>
  <si>
    <t>15.05.2023 07:25:59</t>
  </si>
  <si>
    <t>15.05.2023 07:26:00</t>
  </si>
  <si>
    <t>15.05.2023 07:26:02</t>
  </si>
  <si>
    <t>15.05.2023 07:26:03</t>
  </si>
  <si>
    <t>15.05.2023 07:26:05</t>
  </si>
  <si>
    <t>15.05.2023 07:27:33</t>
  </si>
  <si>
    <t>15.05.2023 07:27:35</t>
  </si>
  <si>
    <t>15.05.2023 07:27:36</t>
  </si>
  <si>
    <t>15.05.2023 07:27:38</t>
  </si>
  <si>
    <t>15.05.2023 07:27:41</t>
  </si>
  <si>
    <t>15.05.2023 07:27:45</t>
  </si>
  <si>
    <t>15.05.2023 07:28:01</t>
  </si>
  <si>
    <t>15.05.2023 07:28:03</t>
  </si>
  <si>
    <t>15.05.2023 07:28:04</t>
  </si>
  <si>
    <t>15.05.2023 07:28:06</t>
  </si>
  <si>
    <t>15.05.2023 07:28:09</t>
  </si>
  <si>
    <t>15.05.2023 07:28:15</t>
  </si>
  <si>
    <t>15.05.2023 07:28:21</t>
  </si>
  <si>
    <t>15.05.2023 07:28:22</t>
  </si>
  <si>
    <t>15.05.2023 07:28:24</t>
  </si>
  <si>
    <t>15.05.2023 07:28:25</t>
  </si>
  <si>
    <t>15.05.2023 07:28:27</t>
  </si>
  <si>
    <t>15.05.2023 07:28:28</t>
  </si>
  <si>
    <t>15.05.2023 07:28:30</t>
  </si>
  <si>
    <t>15.05.2023 07:28:31</t>
  </si>
  <si>
    <t>15.05.2023 07:28:33</t>
  </si>
  <si>
    <t>15.05.2023 07:28:34</t>
  </si>
  <si>
    <t>15.05.2023 07:28:36</t>
  </si>
  <si>
    <t>15.05.2023 07:29:13</t>
  </si>
  <si>
    <t>15.05.2023 07:29:15</t>
  </si>
  <si>
    <t>15.05.2023 07:29:16</t>
  </si>
  <si>
    <t>15.05.2023 07:29:18</t>
  </si>
  <si>
    <t>15.05.2023 07:29:19</t>
  </si>
  <si>
    <t>15.05.2023 07:29:21</t>
  </si>
  <si>
    <t>15.05.2023 07:29:22</t>
  </si>
  <si>
    <t>15.05.2023 07:30:45</t>
  </si>
  <si>
    <t>15.05.2023 07:30:46</t>
  </si>
  <si>
    <t>15.05.2023 07:30:48</t>
  </si>
  <si>
    <t>15.05.2023 07:30:49</t>
  </si>
  <si>
    <t>15.05.2023 07:30:51</t>
  </si>
  <si>
    <t>15.05.2023 07:30:52</t>
  </si>
  <si>
    <t>15.05.2023 07:31:46</t>
  </si>
  <si>
    <t>15.05.2023 07:31:48</t>
  </si>
  <si>
    <t>15.05.2023 07:31:49</t>
  </si>
  <si>
    <t>15.05.2023 07:31:51</t>
  </si>
  <si>
    <t>15.05.2023 07:31:52</t>
  </si>
  <si>
    <t>15.05.2023 07:31:54</t>
  </si>
  <si>
    <t>15.05.2023 07:31:55</t>
  </si>
  <si>
    <t>15.05.2023 07:31:57</t>
  </si>
  <si>
    <t>15.05.2023 07:34:25</t>
  </si>
  <si>
    <t>15.05.2023 07:34:27</t>
  </si>
  <si>
    <t>15.05.2023 07:34:28</t>
  </si>
  <si>
    <t>15.05.2023 07:34:30</t>
  </si>
  <si>
    <t>15.05.2023 07:34:43</t>
  </si>
  <si>
    <t>15.05.2023 07:34:45</t>
  </si>
  <si>
    <t>15.05.2023 07:34:46</t>
  </si>
  <si>
    <t>15.05.2023 07:34:48</t>
  </si>
  <si>
    <t>15.05.2023 07:34:49</t>
  </si>
  <si>
    <t>15.05.2023 07:35:10</t>
  </si>
  <si>
    <t>15.05.2023 07:35:12</t>
  </si>
  <si>
    <t>15.05.2023 07:35:13</t>
  </si>
  <si>
    <t>15.05.2023 07:35:15</t>
  </si>
  <si>
    <t>15.05.2023 07:35:16</t>
  </si>
  <si>
    <t>15.05.2023 07:35:18</t>
  </si>
  <si>
    <t>15.05.2023 07:35:19</t>
  </si>
  <si>
    <t>15.05.2023 07:35:21</t>
  </si>
  <si>
    <t>15.05.2023 07:35:22</t>
  </si>
  <si>
    <t>15.05.2023 07:35:24</t>
  </si>
  <si>
    <t>15.05.2023 07:35:25</t>
  </si>
  <si>
    <t>15.05.2023 07:35:27</t>
  </si>
  <si>
    <t>15.05.2023 07:35:28</t>
  </si>
  <si>
    <t>15.05.2023 07:36:18</t>
  </si>
  <si>
    <t>15.05.2023 07:36:19</t>
  </si>
  <si>
    <t>15.05.2023 07:36:21</t>
  </si>
  <si>
    <t>15.05.2023 07:36:40</t>
  </si>
  <si>
    <t>15.05.2023 07:36:42</t>
  </si>
  <si>
    <t>15.05.2023 07:36:43</t>
  </si>
  <si>
    <t>15.05.2023 07:36:45</t>
  </si>
  <si>
    <t>15.05.2023 07:36:46</t>
  </si>
  <si>
    <t>15.05.2023 07:36:48</t>
  </si>
  <si>
    <t>15.05.2023 07:36:52</t>
  </si>
  <si>
    <t>15.05.2023 07:36:57</t>
  </si>
  <si>
    <t>15.05.2023 07:36:58</t>
  </si>
  <si>
    <t>15.05.2023 07:37:54</t>
  </si>
  <si>
    <t>15.05.2023 07:37:55</t>
  </si>
  <si>
    <t>15.05.2023 07:37:57</t>
  </si>
  <si>
    <t>15.05.2023 07:37:58</t>
  </si>
  <si>
    <t>15.05.2023 07:38:00</t>
  </si>
  <si>
    <t>15.05.2023 07:38:01</t>
  </si>
  <si>
    <t>15.05.2023 07:38:03</t>
  </si>
  <si>
    <t>15.05.2023 07:38:04</t>
  </si>
  <si>
    <t>15.05.2023 07:38:06</t>
  </si>
  <si>
    <t>15.05.2023 07:38:07</t>
  </si>
  <si>
    <t>15.05.2023 07:38:09</t>
  </si>
  <si>
    <t>15.05.2023 07:38:10</t>
  </si>
  <si>
    <t>15.05.2023 07:38:12</t>
  </si>
  <si>
    <t>15.05.2023 07:38:13</t>
  </si>
  <si>
    <t>15.05.2023 07:38:15</t>
  </si>
  <si>
    <t>15.05.2023 07:38:16</t>
  </si>
  <si>
    <t>15.05.2023 07:38:18</t>
  </si>
  <si>
    <t>15.05.2023 07:38:54</t>
  </si>
  <si>
    <t>15.05.2023 07:38:55</t>
  </si>
  <si>
    <t>15.05.2023 07:38:57</t>
  </si>
  <si>
    <t>15.05.2023 07:38:58</t>
  </si>
  <si>
    <t>15.05.2023 07:39:00</t>
  </si>
  <si>
    <t>15.05.2023 07:39:01</t>
  </si>
  <si>
    <t>15.05.2023 07:39:43</t>
  </si>
  <si>
    <t>15.05.2023 07:39:45</t>
  </si>
  <si>
    <t>15.05.2023 07:39:46</t>
  </si>
  <si>
    <t>15.05.2023 07:39:48</t>
  </si>
  <si>
    <t>15.05.2023 07:39:49</t>
  </si>
  <si>
    <t>15.05.2023 07:39:51</t>
  </si>
  <si>
    <t>15.05.2023 07:39:52</t>
  </si>
  <si>
    <t>15.05.2023 07:39:54</t>
  </si>
  <si>
    <t>15.05.2023 07:42:55</t>
  </si>
  <si>
    <t>15.05.2023 07:43:00</t>
  </si>
  <si>
    <t>15.05.2023 07:43:01</t>
  </si>
  <si>
    <t>15.05.2023 07:43:03</t>
  </si>
  <si>
    <t>15.05.2023 07:43:09</t>
  </si>
  <si>
    <t>15.05.2023 07:43:10</t>
  </si>
  <si>
    <t>15.05.2023 07:43:12</t>
  </si>
  <si>
    <t>15.05.2023 07:43:13</t>
  </si>
  <si>
    <t>15.05.2023 07:43:15</t>
  </si>
  <si>
    <t>15.05.2023 07:43:16</t>
  </si>
  <si>
    <t>15.05.2023 07:43:18</t>
  </si>
  <si>
    <t>15.05.2023 07:43:19</t>
  </si>
  <si>
    <t>15.05.2023 07:43:22</t>
  </si>
  <si>
    <t>15.05.2023 07:43:24</t>
  </si>
  <si>
    <t>15.05.2023 07:43:25</t>
  </si>
  <si>
    <t>15.05.2023 07:43:27</t>
  </si>
  <si>
    <t>15.05.2023 07:43:28</t>
  </si>
  <si>
    <t>15.05.2023 07:43:45</t>
  </si>
  <si>
    <t>15.05.2023 07:43:46</t>
  </si>
  <si>
    <t>15.05.2023 07:43:48</t>
  </si>
  <si>
    <t>15.05.2023 07:43:49</t>
  </si>
  <si>
    <t>15.05.2023 07:43:51</t>
  </si>
  <si>
    <t>15.05.2023 07:43:52</t>
  </si>
  <si>
    <t>15.05.2023 07:43:54</t>
  </si>
  <si>
    <t>15.05.2023 07:43:55</t>
  </si>
  <si>
    <t>15.05.2023 07:43:57</t>
  </si>
  <si>
    <t>15.05.2023 07:43:58</t>
  </si>
  <si>
    <t>15.05.2023 07:44:00</t>
  </si>
  <si>
    <t>15.05.2023 07:44:01</t>
  </si>
  <si>
    <t>15.05.2023 07:44:06</t>
  </si>
  <si>
    <t>15.05.2023 07:44:07</t>
  </si>
  <si>
    <t>15.05.2023 07:44:09</t>
  </si>
  <si>
    <t>15.05.2023 07:45:10</t>
  </si>
  <si>
    <t>15.05.2023 07:45:12</t>
  </si>
  <si>
    <t>15.05.2023 07:45:16</t>
  </si>
  <si>
    <t>15.05.2023 07:46:48</t>
  </si>
  <si>
    <t>15.05.2023 07:46:49</t>
  </si>
  <si>
    <t>15.05.2023 07:46:51</t>
  </si>
  <si>
    <t>15.05.2023 07:46:52</t>
  </si>
  <si>
    <t>15.05.2023 07:46:54</t>
  </si>
  <si>
    <t>15.05.2023 07:46:55</t>
  </si>
  <si>
    <t>15.05.2023 07:46:57</t>
  </si>
  <si>
    <t>15.05.2023 07:46:58</t>
  </si>
  <si>
    <t>15.05.2023 07:49:15</t>
  </si>
  <si>
    <t>15.05.2023 07:49:16</t>
  </si>
  <si>
    <t>15.05.2023 07:49:18</t>
  </si>
  <si>
    <t>15.05.2023 07:49:19</t>
  </si>
  <si>
    <t>15.05.2023 07:49:21</t>
  </si>
  <si>
    <t>15.05.2023 07:50:03</t>
  </si>
  <si>
    <t>15.05.2023 07:50:04</t>
  </si>
  <si>
    <t>15.05.2023 07:50:06</t>
  </si>
  <si>
    <t>15.05.2023 07:50:09</t>
  </si>
  <si>
    <t>15.05.2023 07:50:10</t>
  </si>
  <si>
    <t>15.05.2023 07:50:12</t>
  </si>
  <si>
    <t>15.05.2023 07:50:13</t>
  </si>
  <si>
    <t>15.05.2023 07:50:15</t>
  </si>
  <si>
    <t>15.05.2023 07:51:29</t>
  </si>
  <si>
    <t>15.05.2023 07:51:31</t>
  </si>
  <si>
    <t>15.05.2023 07:51:32</t>
  </si>
  <si>
    <t>15.05.2023 07:51:34</t>
  </si>
  <si>
    <t>15.05.2023 07:51:35</t>
  </si>
  <si>
    <t>15.05.2023 07:51:37</t>
  </si>
  <si>
    <t>15.05.2023 07:51:38</t>
  </si>
  <si>
    <t>15.05.2023 07:51:40</t>
  </si>
  <si>
    <t>15.05.2023 07:53:50</t>
  </si>
  <si>
    <t>15.05.2023 07:53:53</t>
  </si>
  <si>
    <t>15.05.2023 07:53:55</t>
  </si>
  <si>
    <t>15.05.2023 07:53:56</t>
  </si>
  <si>
    <t>15.05.2023 07:53:58</t>
  </si>
  <si>
    <t>15.05.2023 07:54:13</t>
  </si>
  <si>
    <t>15.05.2023 07:54:16</t>
  </si>
  <si>
    <t>15.05.2023 07:54:17</t>
  </si>
  <si>
    <t>15.05.2023 07:54:19</t>
  </si>
  <si>
    <t>15.05.2023 07:54:20</t>
  </si>
  <si>
    <t>15.05.2023 07:54:22</t>
  </si>
  <si>
    <t>15.05.2023 07:54:23</t>
  </si>
  <si>
    <t>15.05.2023 07:54:40</t>
  </si>
  <si>
    <t>15.05.2023 07:54:41</t>
  </si>
  <si>
    <t>15.05.2023 07:54:43</t>
  </si>
  <si>
    <t>15.05.2023 07:54:44</t>
  </si>
  <si>
    <t>15.05.2023 07:54:46</t>
  </si>
  <si>
    <t>15.05.2023 07:54:47</t>
  </si>
  <si>
    <t>15.05.2023 07:54:49</t>
  </si>
  <si>
    <t>15.05.2023 07:54:50</t>
  </si>
  <si>
    <t>15.05.2023 07:55:37</t>
  </si>
  <si>
    <t>15.05.2023 07:55:38</t>
  </si>
  <si>
    <t>15.05.2023 07:55:39</t>
  </si>
  <si>
    <t>15.05.2023 07:55:41</t>
  </si>
  <si>
    <t>15.05.2023 07:55:42</t>
  </si>
  <si>
    <t>15.05.2023 07:55:44</t>
  </si>
  <si>
    <t>15.05.2023 07:55:45</t>
  </si>
  <si>
    <t>15.05.2023 07:55:47</t>
  </si>
  <si>
    <t>15.05.2023 07:55:53</t>
  </si>
  <si>
    <t>15.05.2023 07:55:54</t>
  </si>
  <si>
    <t>15.05.2023 07:55:57</t>
  </si>
  <si>
    <t>15.05.2023 07:55:59</t>
  </si>
  <si>
    <t>15.05.2023 07:56:00</t>
  </si>
  <si>
    <t>15.05.2023 07:56:02</t>
  </si>
  <si>
    <t>15.05.2023 07:56:03</t>
  </si>
  <si>
    <t>15.05.2023 07:56:05</t>
  </si>
  <si>
    <t>15.05.2023 07:56:14</t>
  </si>
  <si>
    <t>15.05.2023 07:56:15</t>
  </si>
  <si>
    <t>15.05.2023 07:56:17</t>
  </si>
  <si>
    <t>15.05.2023 07:56:18</t>
  </si>
  <si>
    <t>15.05.2023 07:56:20</t>
  </si>
  <si>
    <t>15.05.2023 07:56:21</t>
  </si>
  <si>
    <t>15.05.2023 07:56:23</t>
  </si>
  <si>
    <t>15.05.2023 07:56:24</t>
  </si>
  <si>
    <t>15.05.2023 07:58:26</t>
  </si>
  <si>
    <t>15.05.2023 07:58:27</t>
  </si>
  <si>
    <t>15.05.2023 07:58:29</t>
  </si>
  <si>
    <t>15.05.2023 07:58:30</t>
  </si>
  <si>
    <t>15.05.2023 07:58:32</t>
  </si>
  <si>
    <t>15.05.2023 07:58:33</t>
  </si>
  <si>
    <t>15.05.2023 07:58:35</t>
  </si>
  <si>
    <t>15.05.2023 07:59:15</t>
  </si>
  <si>
    <t>15.05.2023 07:59:17</t>
  </si>
  <si>
    <t>15.05.2023 07:59:18</t>
  </si>
  <si>
    <t>15.05.2023 07:59:20</t>
  </si>
  <si>
    <t>15.05.2023 07:59:21</t>
  </si>
  <si>
    <t>15.05.2023 07:59:23</t>
  </si>
  <si>
    <t>15.05.2023 07:59:24</t>
  </si>
  <si>
    <t>15.05.2023 07:59:26</t>
  </si>
  <si>
    <t>15.05.2023 07:59:27</t>
  </si>
  <si>
    <t>15.05.2023 07:59:29</t>
  </si>
  <si>
    <t>15.05.2023 07:59:30</t>
  </si>
  <si>
    <t>15.05.2023 07:59:33</t>
  </si>
  <si>
    <t>15.05.2023 07:59:35</t>
  </si>
  <si>
    <t>15.05.2023 07:59:36</t>
  </si>
  <si>
    <t>15.05.2023 07:59:38</t>
  </si>
  <si>
    <t>15.05.2023 08:00:03</t>
  </si>
  <si>
    <t>15.05.2023 08:00:05</t>
  </si>
  <si>
    <t>15.05.2023 08:00:06</t>
  </si>
  <si>
    <t>15.05.2023 08:00:08</t>
  </si>
  <si>
    <t>15.05.2023 08:00:09</t>
  </si>
  <si>
    <t>15.05.2023 08:00:11</t>
  </si>
  <si>
    <t>15.05.2023 08:00:12</t>
  </si>
  <si>
    <t>15.05.2023 08:00:14</t>
  </si>
  <si>
    <t>15.05.2023 08:00:47</t>
  </si>
  <si>
    <t>15.05.2023 08:00:48</t>
  </si>
  <si>
    <t>15.05.2023 08:00:50</t>
  </si>
  <si>
    <t>15.05.2023 08:00:51</t>
  </si>
  <si>
    <t>15.05.2023 08:01:08</t>
  </si>
  <si>
    <t>15.05.2023 08:01:09</t>
  </si>
  <si>
    <t>15.05.2023 08:01:11</t>
  </si>
  <si>
    <t>15.05.2023 08:01:12</t>
  </si>
  <si>
    <t>15.05.2023 08:01:27</t>
  </si>
  <si>
    <t>15.05.2023 08:01:29</t>
  </si>
  <si>
    <t>15.05.2023 08:01:30</t>
  </si>
  <si>
    <t>15.05.2023 08:01:32</t>
  </si>
  <si>
    <t>15.05.2023 08:01:33</t>
  </si>
  <si>
    <t>15.05.2023 08:01:35</t>
  </si>
  <si>
    <t>15.05.2023 08:01:36</t>
  </si>
  <si>
    <t>15.05.2023 08:01:38</t>
  </si>
  <si>
    <t>15.05.2023 08:02:00</t>
  </si>
  <si>
    <t>15.05.2023 08:02:02</t>
  </si>
  <si>
    <t>15.05.2023 08:02:03</t>
  </si>
  <si>
    <t>15.05.2023 08:02:05</t>
  </si>
  <si>
    <t>15.05.2023 08:02:06</t>
  </si>
  <si>
    <t>15.05.2023 08:02:08</t>
  </si>
  <si>
    <t>15.05.2023 08:03:05</t>
  </si>
  <si>
    <t>15.05.2023 08:03:11</t>
  </si>
  <si>
    <t>15.05.2023 08:03:12</t>
  </si>
  <si>
    <t>15.05.2023 08:03:33</t>
  </si>
  <si>
    <t>15.05.2023 08:03:36</t>
  </si>
  <si>
    <t>15.05.2023 08:03:38</t>
  </si>
  <si>
    <t>15.05.2023 08:03:39</t>
  </si>
  <si>
    <t>15.05.2023 08:03:42</t>
  </si>
  <si>
    <t>15.05.2023 08:04:06</t>
  </si>
  <si>
    <t>15.05.2023 08:04:08</t>
  </si>
  <si>
    <t>15.05.2023 08:04:09</t>
  </si>
  <si>
    <t>15.05.2023 08:04:11</t>
  </si>
  <si>
    <t>15.05.2023 08:04:12</t>
  </si>
  <si>
    <t>15.05.2023 08:04:14</t>
  </si>
  <si>
    <t>15.05.2023 08:04:44</t>
  </si>
  <si>
    <t>15.05.2023 08:04:45</t>
  </si>
  <si>
    <t>15.05.2023 08:04:47</t>
  </si>
  <si>
    <t>15.05.2023 08:04:48</t>
  </si>
  <si>
    <t>15.05.2023 08:04:50</t>
  </si>
  <si>
    <t>15.05.2023 08:04:53</t>
  </si>
  <si>
    <t>15.05.2023 08:05:12</t>
  </si>
  <si>
    <t>15.05.2023 08:05:14</t>
  </si>
  <si>
    <t>15.05.2023 08:05:15</t>
  </si>
  <si>
    <t>15.05.2023 08:05:17</t>
  </si>
  <si>
    <t>15.05.2023 08:05:18</t>
  </si>
  <si>
    <t>15.05.2023 08:05:20</t>
  </si>
  <si>
    <t>15.05.2023 08:05:27</t>
  </si>
  <si>
    <t>15.05.2023 08:05:29</t>
  </si>
  <si>
    <t>15.05.2023 08:05:30</t>
  </si>
  <si>
    <t>15.05.2023 08:05:32</t>
  </si>
  <si>
    <t>15.05.2023 08:06:09</t>
  </si>
  <si>
    <t>15.05.2023 08:06:11</t>
  </si>
  <si>
    <t>15.05.2023 08:06:12</t>
  </si>
  <si>
    <t>15.05.2023 08:06:14</t>
  </si>
  <si>
    <t>15.05.2023 08:06:15</t>
  </si>
  <si>
    <t>15.05.2023 08:06:17</t>
  </si>
  <si>
    <t>15.05.2023 08:06:18</t>
  </si>
  <si>
    <t>15.05.2023 08:06:20</t>
  </si>
  <si>
    <t>15.05.2023 08:06:21</t>
  </si>
  <si>
    <t>15.05.2023 08:06:23</t>
  </si>
  <si>
    <t>15.05.2023 08:07:50</t>
  </si>
  <si>
    <t>15.05.2023 08:07:51</t>
  </si>
  <si>
    <t>15.05.2023 08:07:53</t>
  </si>
  <si>
    <t>15.05.2023 08:08:21</t>
  </si>
  <si>
    <t>15.05.2023 08:08:23</t>
  </si>
  <si>
    <t>15.05.2023 08:08:24</t>
  </si>
  <si>
    <t>15.05.2023 08:08:26</t>
  </si>
  <si>
    <t>15.05.2023 08:08:27</t>
  </si>
  <si>
    <t>15.05.2023 08:08:29</t>
  </si>
  <si>
    <t>15.05.2023 08:08:32</t>
  </si>
  <si>
    <t>15.05.2023 08:08:57</t>
  </si>
  <si>
    <t>15.05.2023 08:09:00</t>
  </si>
  <si>
    <t>15.05.2023 08:09:02</t>
  </si>
  <si>
    <t>15.05.2023 08:09:03</t>
  </si>
  <si>
    <t>15.05.2023 08:09:05</t>
  </si>
  <si>
    <t>15.05.2023 08:09:06</t>
  </si>
  <si>
    <t>15.05.2023 08:09:08</t>
  </si>
  <si>
    <t>15.05.2023 08:09:09</t>
  </si>
  <si>
    <t>15.05.2023 08:09:11</t>
  </si>
  <si>
    <t>15.05.2023 08:09:12</t>
  </si>
  <si>
    <t>15.05.2023 08:09:14</t>
  </si>
  <si>
    <t>15.05.2023 08:09:15</t>
  </si>
  <si>
    <t>15.05.2023 08:09:39</t>
  </si>
  <si>
    <t>15.05.2023 08:09:41</t>
  </si>
  <si>
    <t>15.05.2023 08:09:44</t>
  </si>
  <si>
    <t>15.05.2023 08:09:45</t>
  </si>
  <si>
    <t>15.05.2023 08:09:47</t>
  </si>
  <si>
    <t>15.05.2023 08:11:53</t>
  </si>
  <si>
    <t>15.05.2023 08:11:54</t>
  </si>
  <si>
    <t>15.05.2023 08:11:56</t>
  </si>
  <si>
    <t>15.05.2023 08:11:57</t>
  </si>
  <si>
    <t>15.05.2023 08:11:59</t>
  </si>
  <si>
    <t>15.05.2023 08:12:02</t>
  </si>
  <si>
    <t>15.05.2023 08:12:03</t>
  </si>
  <si>
    <t>15.05.2023 08:12:06</t>
  </si>
  <si>
    <t>15.05.2023 08:12:08</t>
  </si>
  <si>
    <t>15.05.2023 08:12:09</t>
  </si>
  <si>
    <t>15.05.2023 08:12:11</t>
  </si>
  <si>
    <t>15.05.2023 08:12:12</t>
  </si>
  <si>
    <t>15.05.2023 08:12:39</t>
  </si>
  <si>
    <t>15.05.2023 08:12:41</t>
  </si>
  <si>
    <t>15.05.2023 08:12:42</t>
  </si>
  <si>
    <t>15.05.2023 08:12:44</t>
  </si>
  <si>
    <t>15.05.2023 08:12:45</t>
  </si>
  <si>
    <t>15.05.2023 08:12:47</t>
  </si>
  <si>
    <t>15.05.2023 08:12:48</t>
  </si>
  <si>
    <t>15.05.2023 08:12:50</t>
  </si>
  <si>
    <t>15.05.2023 08:13:53</t>
  </si>
  <si>
    <t>15.05.2023 08:13:54</t>
  </si>
  <si>
    <t>15.05.2023 08:13:56</t>
  </si>
  <si>
    <t>15.05.2023 08:13:57</t>
  </si>
  <si>
    <t>15.05.2023 08:13:59</t>
  </si>
  <si>
    <t>15.05.2023 08:14:00</t>
  </si>
  <si>
    <t>15.05.2023 08:14:03</t>
  </si>
  <si>
    <t>15.05.2023 08:14:26</t>
  </si>
  <si>
    <t>15.05.2023 08:14:27</t>
  </si>
  <si>
    <t>15.05.2023 08:14:29</t>
  </si>
  <si>
    <t>15.05.2023 08:14:32</t>
  </si>
  <si>
    <t>15.05.2023 08:14:33</t>
  </si>
  <si>
    <t>15.05.2023 08:14:35</t>
  </si>
  <si>
    <t>15.05.2023 08:14:36</t>
  </si>
  <si>
    <t>15.05.2023 08:15:51</t>
  </si>
  <si>
    <t>15.05.2023 08:15:53</t>
  </si>
  <si>
    <t>15.05.2023 08:15:56</t>
  </si>
  <si>
    <t>15.05.2023 08:15:57</t>
  </si>
  <si>
    <t>15.05.2023 08:16:00</t>
  </si>
  <si>
    <t>15.05.2023 08:16:06</t>
  </si>
  <si>
    <t>15.05.2023 08:16:08</t>
  </si>
  <si>
    <t>15.05.2023 08:16:09</t>
  </si>
  <si>
    <t>15.05.2023 08:16:11</t>
  </si>
  <si>
    <t>15.05.2023 08:16:14</t>
  </si>
  <si>
    <t>15.05.2023 08:16:15</t>
  </si>
  <si>
    <t>15.05.2023 08:16:17</t>
  </si>
  <si>
    <t>15.05.2023 08:17:23</t>
  </si>
  <si>
    <t>15.05.2023 08:17:24</t>
  </si>
  <si>
    <t>15.05.2023 08:17:26</t>
  </si>
  <si>
    <t>15.05.2023 08:17:27</t>
  </si>
  <si>
    <t>15.05.2023 08:17:29</t>
  </si>
  <si>
    <t>15.05.2023 08:17:30</t>
  </si>
  <si>
    <t>15.05.2023 08:18:33</t>
  </si>
  <si>
    <t>15.05.2023 08:18:35</t>
  </si>
  <si>
    <t>15.05.2023 08:18:36</t>
  </si>
  <si>
    <t>15.05.2023 08:18:38</t>
  </si>
  <si>
    <t>15.05.2023 08:18:39</t>
  </si>
  <si>
    <t>15.05.2023 08:18:41</t>
  </si>
  <si>
    <t>15.05.2023 08:18:42</t>
  </si>
  <si>
    <t>15.05.2023 08:18:44</t>
  </si>
  <si>
    <t>15.05.2023 08:18:45</t>
  </si>
  <si>
    <t>15.05.2023 08:18:47</t>
  </si>
  <si>
    <t>15.05.2023 08:20:35</t>
  </si>
  <si>
    <t>15.05.2023 08:20:36</t>
  </si>
  <si>
    <t>15.05.2023 08:20:38</t>
  </si>
  <si>
    <t>15.05.2023 08:20:39</t>
  </si>
  <si>
    <t>15.05.2023 08:20:41</t>
  </si>
  <si>
    <t>15.05.2023 08:20:42</t>
  </si>
  <si>
    <t>15.05.2023 08:20:44</t>
  </si>
  <si>
    <t>15.05.2023 08:20:45</t>
  </si>
  <si>
    <t>15.05.2023 08:20:47</t>
  </si>
  <si>
    <t>15.05.2023 08:20:48</t>
  </si>
  <si>
    <t>15.05.2023 08:20:50</t>
  </si>
  <si>
    <t>15.05.2023 08:20:51</t>
  </si>
  <si>
    <t>15.05.2023 08:20:53</t>
  </si>
  <si>
    <t>15.05.2023 08:21:06</t>
  </si>
  <si>
    <t>15.05.2023 08:21:08</t>
  </si>
  <si>
    <t>15.05.2023 08:21:09</t>
  </si>
  <si>
    <t>15.05.2023 08:21:11</t>
  </si>
  <si>
    <t>15.05.2023 08:21:12</t>
  </si>
  <si>
    <t>15.05.2023 08:21:14</t>
  </si>
  <si>
    <t>15.05.2023 08:21:15</t>
  </si>
  <si>
    <t>15.05.2023 08:21:17</t>
  </si>
  <si>
    <t>15.05.2023 08:21:35</t>
  </si>
  <si>
    <t>15.05.2023 08:21:36</t>
  </si>
  <si>
    <t>15.05.2023 08:21:38</t>
  </si>
  <si>
    <t>15.05.2023 08:21:39</t>
  </si>
  <si>
    <t>15.05.2023 08:21:41</t>
  </si>
  <si>
    <t>15.05.2023 08:21:42</t>
  </si>
  <si>
    <t>15.05.2023 08:22:00</t>
  </si>
  <si>
    <t>15.05.2023 08:22:02</t>
  </si>
  <si>
    <t>15.05.2023 08:22:03</t>
  </si>
  <si>
    <t>15.05.2023 08:22:05</t>
  </si>
  <si>
    <t>15.05.2023 08:22:06</t>
  </si>
  <si>
    <t>15.05.2023 08:22:08</t>
  </si>
  <si>
    <t>15.05.2023 08:22:09</t>
  </si>
  <si>
    <t>15.05.2023 08:22:30</t>
  </si>
  <si>
    <t>15.05.2023 08:22:32</t>
  </si>
  <si>
    <t>15.05.2023 08:22:33</t>
  </si>
  <si>
    <t>15.05.2023 08:22:35</t>
  </si>
  <si>
    <t>15.05.2023 08:22:36</t>
  </si>
  <si>
    <t>15.05.2023 08:22:38</t>
  </si>
  <si>
    <t>15.05.2023 08:22:39</t>
  </si>
  <si>
    <t>15.05.2023 08:22:41</t>
  </si>
  <si>
    <t>15.05.2023 08:22:42</t>
  </si>
  <si>
    <t>15.05.2023 08:22:44</t>
  </si>
  <si>
    <t>15.05.2023 08:22:45</t>
  </si>
  <si>
    <t>15.05.2023 08:23:24</t>
  </si>
  <si>
    <t>15.05.2023 08:23:25</t>
  </si>
  <si>
    <t>15.05.2023 08:23:27</t>
  </si>
  <si>
    <t>15.05.2023 08:23:28</t>
  </si>
  <si>
    <t>15.05.2023 08:23:30</t>
  </si>
  <si>
    <t>15.05.2023 08:23:31</t>
  </si>
  <si>
    <t>15.05.2023 08:23:33</t>
  </si>
  <si>
    <t>15.05.2023 08:23:34</t>
  </si>
  <si>
    <t>15.05.2023 08:23:36</t>
  </si>
  <si>
    <t>15.05.2023 08:24:12</t>
  </si>
  <si>
    <t>15.05.2023 08:24:15</t>
  </si>
  <si>
    <t>15.05.2023 08:24:18</t>
  </si>
  <si>
    <t>15.05.2023 08:24:19</t>
  </si>
  <si>
    <t>15.05.2023 08:24:21</t>
  </si>
  <si>
    <t>15.05.2023 08:24:24</t>
  </si>
  <si>
    <t>15.05.2023 08:24:25</t>
  </si>
  <si>
    <t>15.05.2023 08:24:27</t>
  </si>
  <si>
    <t>15.05.2023 08:24:28</t>
  </si>
  <si>
    <t>15.05.2023 08:24:30</t>
  </si>
  <si>
    <t>15.05.2023 08:24:31</t>
  </si>
  <si>
    <t>15.05.2023 08:24:33</t>
  </si>
  <si>
    <t>15.05.2023 08:24:34</t>
  </si>
  <si>
    <t>15.05.2023 08:25:28</t>
  </si>
  <si>
    <t>15.05.2023 08:25:31</t>
  </si>
  <si>
    <t>15.05.2023 08:26:43</t>
  </si>
  <si>
    <t>15.05.2023 08:26:45</t>
  </si>
  <si>
    <t>15.05.2023 08:26:46</t>
  </si>
  <si>
    <t>15.05.2023 08:26:48</t>
  </si>
  <si>
    <t>15.05.2023 08:26:49</t>
  </si>
  <si>
    <t>15.05.2023 08:26:51</t>
  </si>
  <si>
    <t>15.05.2023 08:26:52</t>
  </si>
  <si>
    <t>15.05.2023 08:26:54</t>
  </si>
  <si>
    <t>15.05.2023 08:26:55</t>
  </si>
  <si>
    <t>15.05.2023 08:26:57</t>
  </si>
  <si>
    <t>15.05.2023 08:26:58</t>
  </si>
  <si>
    <t>15.05.2023 08:28:03</t>
  </si>
  <si>
    <t>15.05.2023 08:28:04</t>
  </si>
  <si>
    <t>15.05.2023 08:28:06</t>
  </si>
  <si>
    <t>15.05.2023 08:28:07</t>
  </si>
  <si>
    <t>15.05.2023 08:28:09</t>
  </si>
  <si>
    <t>15.05.2023 08:28:10</t>
  </si>
  <si>
    <t>15.05.2023 08:28:12</t>
  </si>
  <si>
    <t>15.05.2023 08:28:15</t>
  </si>
  <si>
    <t>15.05.2023 08:28:16</t>
  </si>
  <si>
    <t>15.05.2023 08:28:18</t>
  </si>
  <si>
    <t>15.05.2023 08:28:19</t>
  </si>
  <si>
    <t>15.05.2023 08:28:21</t>
  </si>
  <si>
    <t>15.05.2023 08:30:16</t>
  </si>
  <si>
    <t>15.05.2023 08:30:18</t>
  </si>
  <si>
    <t>15.05.2023 08:30:19</t>
  </si>
  <si>
    <t>15.05.2023 08:30:21</t>
  </si>
  <si>
    <t>15.05.2023 08:30:22</t>
  </si>
  <si>
    <t>15.05.2023 08:30:25</t>
  </si>
  <si>
    <t>15.05.2023 08:30:27</t>
  </si>
  <si>
    <t>15.05.2023 08:30:28</t>
  </si>
  <si>
    <t>15.05.2023 08:30:30</t>
  </si>
  <si>
    <t>15.05.2023 08:30:31</t>
  </si>
  <si>
    <t>15.05.2023 08:30:33</t>
  </si>
  <si>
    <t>15.05.2023 08:30:34</t>
  </si>
  <si>
    <t>15.05.2023 08:30:36</t>
  </si>
  <si>
    <t>15.05.2023 08:30:37</t>
  </si>
  <si>
    <t>15.05.2023 08:33:18</t>
  </si>
  <si>
    <t>15.05.2023 08:33:19</t>
  </si>
  <si>
    <t>15.05.2023 08:33:21</t>
  </si>
  <si>
    <t>15.05.2023 08:33:22</t>
  </si>
  <si>
    <t>15.05.2023 08:33:24</t>
  </si>
  <si>
    <t>15.05.2023 08:33:25</t>
  </si>
  <si>
    <t>15.05.2023 08:33:27</t>
  </si>
  <si>
    <t>15.05.2023 08:33:28</t>
  </si>
  <si>
    <t>15.05.2023 08:34:22</t>
  </si>
  <si>
    <t>15.05.2023 08:34:27</t>
  </si>
  <si>
    <t>15.05.2023 08:34:28</t>
  </si>
  <si>
    <t>15.05.2023 08:35:22</t>
  </si>
  <si>
    <t>15.05.2023 08:35:24</t>
  </si>
  <si>
    <t>15.05.2023 08:35:25</t>
  </si>
  <si>
    <t>15.05.2023 08:35:27</t>
  </si>
  <si>
    <t>15.05.2023 08:35:28</t>
  </si>
  <si>
    <t>15.05.2023 08:35:30</t>
  </si>
  <si>
    <t>15.05.2023 08:35:31</t>
  </si>
  <si>
    <t>15.05.2023 08:35:33</t>
  </si>
  <si>
    <t>15.05.2023 08:35:34</t>
  </si>
  <si>
    <t>15.05.2023 08:35:36</t>
  </si>
  <si>
    <t>15.05.2023 08:35:37</t>
  </si>
  <si>
    <t>15.05.2023 08:35:39</t>
  </si>
  <si>
    <t>15.05.2023 08:35:40</t>
  </si>
  <si>
    <t>15.05.2023 08:35:42</t>
  </si>
  <si>
    <t>15.05.2023 08:35:43</t>
  </si>
  <si>
    <t>15.05.2023 08:35:45</t>
  </si>
  <si>
    <t>15.05.2023 08:35:46</t>
  </si>
  <si>
    <t>15.05.2023 08:35:48</t>
  </si>
  <si>
    <t>15.05.2023 08:35:49</t>
  </si>
  <si>
    <t>15.05.2023 08:35:51</t>
  </si>
  <si>
    <t>15.05.2023 08:35:52</t>
  </si>
  <si>
    <t>15.05.2023 08:35:54</t>
  </si>
  <si>
    <t>15.05.2023 08:35:55</t>
  </si>
  <si>
    <t>15.05.2023 08:35:57</t>
  </si>
  <si>
    <t>15.05.2023 08:36:04</t>
  </si>
  <si>
    <t>15.05.2023 08:36:06</t>
  </si>
  <si>
    <t>15.05.2023 08:36:07</t>
  </si>
  <si>
    <t>15.05.2023 08:36:13</t>
  </si>
  <si>
    <t>15.05.2023 08:36:15</t>
  </si>
  <si>
    <t>15.05.2023 08:37:49</t>
  </si>
  <si>
    <t>15.05.2023 08:37:51</t>
  </si>
  <si>
    <t>15.05.2023 08:37:52</t>
  </si>
  <si>
    <t>15.05.2023 08:37:54</t>
  </si>
  <si>
    <t>15.05.2023 08:37:55</t>
  </si>
  <si>
    <t>15.05.2023 08:38:01</t>
  </si>
  <si>
    <t>15.05.2023 08:38:03</t>
  </si>
  <si>
    <t>15.05.2023 08:38:04</t>
  </si>
  <si>
    <t>15.05.2023 08:38:06</t>
  </si>
  <si>
    <t>15.05.2023 08:38:07</t>
  </si>
  <si>
    <t>15.05.2023 08:38:09</t>
  </si>
  <si>
    <t>15.05.2023 08:38:10</t>
  </si>
  <si>
    <t>15.05.2023 08:38:12</t>
  </si>
  <si>
    <t>15.05.2023 08:38:13</t>
  </si>
  <si>
    <t>15.05.2023 08:38:18</t>
  </si>
  <si>
    <t>15.05.2023 08:38:19</t>
  </si>
  <si>
    <t>15.05.2023 08:38:21</t>
  </si>
  <si>
    <t>15.05.2023 08:38:22</t>
  </si>
  <si>
    <t>15.05.2023 08:38:25</t>
  </si>
  <si>
    <t>15.05.2023 08:38:27</t>
  </si>
  <si>
    <t>15.05.2023 08:38:30</t>
  </si>
  <si>
    <t>15.05.2023 08:38:31</t>
  </si>
  <si>
    <t>15.05.2023 08:38:33</t>
  </si>
  <si>
    <t>15.05.2023 08:38:34</t>
  </si>
  <si>
    <t>15.05.2023 08:38:36</t>
  </si>
  <si>
    <t>15.05.2023 08:38:37</t>
  </si>
  <si>
    <t>15.05.2023 08:38:39</t>
  </si>
  <si>
    <t>15.05.2023 08:38:40</t>
  </si>
  <si>
    <t>15.05.2023 08:38:42</t>
  </si>
  <si>
    <t>15.05.2023 08:38:43</t>
  </si>
  <si>
    <t>15.05.2023 08:41:30</t>
  </si>
  <si>
    <t>15.05.2023 08:41:31</t>
  </si>
  <si>
    <t>15.05.2023 08:41:36</t>
  </si>
  <si>
    <t>15.05.2023 08:41:37</t>
  </si>
  <si>
    <t>15.05.2023 08:41:39</t>
  </si>
  <si>
    <t>15.05.2023 08:41:40</t>
  </si>
  <si>
    <t>15.05.2023 08:41:42</t>
  </si>
  <si>
    <t>15.05.2023 08:44:00</t>
  </si>
  <si>
    <t>15.05.2023 08:44:01</t>
  </si>
  <si>
    <t>15.05.2023 08:44:03</t>
  </si>
  <si>
    <t>15.05.2023 08:44:04</t>
  </si>
  <si>
    <t>15.05.2023 08:44:06</t>
  </si>
  <si>
    <t>15.05.2023 08:44:07</t>
  </si>
  <si>
    <t>15.05.2023 08:44:10</t>
  </si>
  <si>
    <t>15.05.2023 08:44:30</t>
  </si>
  <si>
    <t>15.05.2023 08:44:31</t>
  </si>
  <si>
    <t>15.05.2023 08:44:33</t>
  </si>
  <si>
    <t>15.05.2023 08:44:36</t>
  </si>
  <si>
    <t>15.05.2023 08:44:37</t>
  </si>
  <si>
    <t>15.05.2023 08:44:39</t>
  </si>
  <si>
    <t>15.05.2023 08:44:40</t>
  </si>
  <si>
    <t>15.05.2023 08:44:42</t>
  </si>
  <si>
    <t>15.05.2023 08:44:43</t>
  </si>
  <si>
    <t>15.05.2023 08:44:45</t>
  </si>
  <si>
    <t>15.05.2023 08:44:46</t>
  </si>
  <si>
    <t>15.05.2023 08:44:48</t>
  </si>
  <si>
    <t>15.05.2023 08:45:58</t>
  </si>
  <si>
    <t>15.05.2023 08:46:00</t>
  </si>
  <si>
    <t>15.05.2023 08:46:43</t>
  </si>
  <si>
    <t>15.05.2023 08:46:48</t>
  </si>
  <si>
    <t>15.05.2023 08:46:49</t>
  </si>
  <si>
    <t>15.05.2023 08:46:51</t>
  </si>
  <si>
    <t>15.05.2023 08:48:06</t>
  </si>
  <si>
    <t>15.05.2023 08:48:07</t>
  </si>
  <si>
    <t>15.05.2023 08:48:09</t>
  </si>
  <si>
    <t>15.05.2023 08:48:10</t>
  </si>
  <si>
    <t>15.05.2023 08:48:12</t>
  </si>
  <si>
    <t>15.05.2023 08:48:13</t>
  </si>
  <si>
    <t>15.05.2023 08:48:15</t>
  </si>
  <si>
    <t>15.05.2023 08:48:57</t>
  </si>
  <si>
    <t>15.05.2023 08:48:58</t>
  </si>
  <si>
    <t>15.05.2023 08:49:15</t>
  </si>
  <si>
    <t>15.05.2023 08:49:27</t>
  </si>
  <si>
    <t>15.05.2023 08:49:28</t>
  </si>
  <si>
    <t>15.05.2023 08:49:30</t>
  </si>
  <si>
    <t>15.05.2023 08:49:31</t>
  </si>
  <si>
    <t>15.05.2023 08:49:33</t>
  </si>
  <si>
    <t>15.05.2023 08:49:34</t>
  </si>
  <si>
    <t>15.05.2023 08:49:36</t>
  </si>
  <si>
    <t>15.05.2023 08:49:37</t>
  </si>
  <si>
    <t>15.05.2023 08:50:40</t>
  </si>
  <si>
    <t>15.05.2023 08:50:42</t>
  </si>
  <si>
    <t>15.05.2023 08:50:43</t>
  </si>
  <si>
    <t>15.05.2023 08:50:45</t>
  </si>
  <si>
    <t>15.05.2023 08:50:46</t>
  </si>
  <si>
    <t>15.05.2023 08:50:48</t>
  </si>
  <si>
    <t>15.05.2023 08:50:49</t>
  </si>
  <si>
    <t>15.05.2023 08:50:51</t>
  </si>
  <si>
    <t>15.05.2023 08:51:07</t>
  </si>
  <si>
    <t>15.05.2023 08:51:09</t>
  </si>
  <si>
    <t>15.05.2023 08:51:10</t>
  </si>
  <si>
    <t>15.05.2023 08:51:12</t>
  </si>
  <si>
    <t>15.05.2023 08:51:13</t>
  </si>
  <si>
    <t>15.05.2023 08:51:15</t>
  </si>
  <si>
    <t>15.05.2023 08:52:09</t>
  </si>
  <si>
    <t>15.05.2023 08:52:10</t>
  </si>
  <si>
    <t>15.05.2023 08:52:12</t>
  </si>
  <si>
    <t>15.05.2023 08:52:13</t>
  </si>
  <si>
    <t>15.05.2023 08:52:16</t>
  </si>
  <si>
    <t>15.05.2023 08:52:19</t>
  </si>
  <si>
    <t>15.05.2023 08:52:21</t>
  </si>
  <si>
    <t>15.05.2023 08:52:22</t>
  </si>
  <si>
    <t>15.05.2023 08:52:39</t>
  </si>
  <si>
    <t>15.05.2023 08:52:40</t>
  </si>
  <si>
    <t>15.05.2023 08:52:42</t>
  </si>
  <si>
    <t>15.05.2023 08:52:43</t>
  </si>
  <si>
    <t>15.05.2023 08:52:45</t>
  </si>
  <si>
    <t>15.05.2023 08:54:03</t>
  </si>
  <si>
    <t>15.05.2023 08:54:04</t>
  </si>
  <si>
    <t>15.05.2023 08:54:05</t>
  </si>
  <si>
    <t>15.05.2023 08:54:07</t>
  </si>
  <si>
    <t>15.05.2023 08:54:08</t>
  </si>
  <si>
    <t>15.05.2023 08:54:10</t>
  </si>
  <si>
    <t>15.05.2023 08:54:11</t>
  </si>
  <si>
    <t>15.05.2023 08:54:14</t>
  </si>
  <si>
    <t>15.05.2023 08:54:19</t>
  </si>
  <si>
    <t>15.05.2023 08:54:20</t>
  </si>
  <si>
    <t>15.05.2023 08:54:22</t>
  </si>
  <si>
    <t>15.05.2023 08:54:23</t>
  </si>
  <si>
    <t>15.05.2023 08:54:25</t>
  </si>
  <si>
    <t>15.05.2023 08:54:26</t>
  </si>
  <si>
    <t>15.05.2023 08:54:28</t>
  </si>
  <si>
    <t>15.05.2023 08:54:31</t>
  </si>
  <si>
    <t>15.05.2023 08:55:43</t>
  </si>
  <si>
    <t>15.05.2023 08:55:44</t>
  </si>
  <si>
    <t>15.05.2023 08:55:46</t>
  </si>
  <si>
    <t>15.05.2023 08:55:47</t>
  </si>
  <si>
    <t>15.05.2023 08:55:49</t>
  </si>
  <si>
    <t>15.05.2023 08:55:50</t>
  </si>
  <si>
    <t>15.05.2023 08:55:52</t>
  </si>
  <si>
    <t>15.05.2023 08:56:10</t>
  </si>
  <si>
    <t>15.05.2023 08:56:11</t>
  </si>
  <si>
    <t>15.05.2023 08:56:13</t>
  </si>
  <si>
    <t>15.05.2023 08:56:14</t>
  </si>
  <si>
    <t>15.05.2023 08:56:16</t>
  </si>
  <si>
    <t>15.05.2023 08:56:17</t>
  </si>
  <si>
    <t>15.05.2023 08:56:20</t>
  </si>
  <si>
    <t>15.05.2023 08:56:53</t>
  </si>
  <si>
    <t>15.05.2023 08:56:55</t>
  </si>
  <si>
    <t>15.05.2023 08:56:56</t>
  </si>
  <si>
    <t>15.05.2023 08:56:58</t>
  </si>
  <si>
    <t>15.05.2023 08:57:02</t>
  </si>
  <si>
    <t>15.05.2023 08:57:29</t>
  </si>
  <si>
    <t>15.05.2023 08:57:31</t>
  </si>
  <si>
    <t>15.05.2023 08:57:32</t>
  </si>
  <si>
    <t>15.05.2023 08:57:34</t>
  </si>
  <si>
    <t>15.05.2023 08:57:35</t>
  </si>
  <si>
    <t>15.05.2023 08:57:37</t>
  </si>
  <si>
    <t>15.05.2023 08:57:38</t>
  </si>
  <si>
    <t>15.05.2023 09:01:10</t>
  </si>
  <si>
    <t>15.05.2023 09:01:11</t>
  </si>
  <si>
    <t>15.05.2023 09:01:13</t>
  </si>
  <si>
    <t>15.05.2023 09:01:16</t>
  </si>
  <si>
    <t>15.05.2023 09:01:17</t>
  </si>
  <si>
    <t>15.05.2023 09:01:19</t>
  </si>
  <si>
    <t>15.05.2023 09:01:41</t>
  </si>
  <si>
    <t>15.05.2023 09:01:43</t>
  </si>
  <si>
    <t>15.05.2023 09:01:44</t>
  </si>
  <si>
    <t>15.05.2023 09:01:46</t>
  </si>
  <si>
    <t>15.05.2023 09:01:47</t>
  </si>
  <si>
    <t>15.05.2023 09:01:49</t>
  </si>
  <si>
    <t>15.05.2023 09:01:50</t>
  </si>
  <si>
    <t>15.05.2023 09:03:26</t>
  </si>
  <si>
    <t>15.05.2023 09:03:28</t>
  </si>
  <si>
    <t>15.05.2023 09:03:29</t>
  </si>
  <si>
    <t>15.05.2023 09:03:31</t>
  </si>
  <si>
    <t>15.05.2023 09:03:32</t>
  </si>
  <si>
    <t>15.05.2023 09:03:34</t>
  </si>
  <si>
    <t>15.05.2023 09:03:35</t>
  </si>
  <si>
    <t>15.05.2023 09:03:38</t>
  </si>
  <si>
    <t>15.05.2023 09:04:25</t>
  </si>
  <si>
    <t>15.05.2023 09:04:26</t>
  </si>
  <si>
    <t>15.05.2023 09:04:28</t>
  </si>
  <si>
    <t>15.05.2023 09:04:29</t>
  </si>
  <si>
    <t>15.05.2023 09:04:32</t>
  </si>
  <si>
    <t>15.05.2023 09:04:34</t>
  </si>
  <si>
    <t>15.05.2023 09:04:35</t>
  </si>
  <si>
    <t>15.05.2023 09:04:37</t>
  </si>
  <si>
    <t>15.05.2023 09:07:58</t>
  </si>
  <si>
    <t>15.05.2023 09:08:01</t>
  </si>
  <si>
    <t>15.05.2023 09:08:02</t>
  </si>
  <si>
    <t>15.05.2023 09:08:04</t>
  </si>
  <si>
    <t>15.05.2023 09:08:10</t>
  </si>
  <si>
    <t>15.05.2023 09:09:55</t>
  </si>
  <si>
    <t>15.05.2023 09:09:56</t>
  </si>
  <si>
    <t>15.05.2023 09:09:58</t>
  </si>
  <si>
    <t>15.05.2023 09:10:02</t>
  </si>
  <si>
    <t>15.05.2023 09:12:19</t>
  </si>
  <si>
    <t>15.05.2023 09:12:20</t>
  </si>
  <si>
    <t>15.05.2023 09:12:21</t>
  </si>
  <si>
    <t>15.05.2023 09:12:23</t>
  </si>
  <si>
    <t>15.05.2023 09:12:24</t>
  </si>
  <si>
    <t>15.05.2023 09:12:26</t>
  </si>
  <si>
    <t>15.05.2023 09:12:27</t>
  </si>
  <si>
    <t>15.05.2023 09:12:29</t>
  </si>
  <si>
    <t>15.05.2023 09:13:45</t>
  </si>
  <si>
    <t>15.05.2023 09:13:47</t>
  </si>
  <si>
    <t>15.05.2023 09:14:33</t>
  </si>
  <si>
    <t>15.05.2023 09:14:36</t>
  </si>
  <si>
    <t>15.05.2023 09:14:39</t>
  </si>
  <si>
    <t>15.05.2023 09:14:41</t>
  </si>
  <si>
    <t>15.05.2023 09:14:42</t>
  </si>
  <si>
    <t>15.05.2023 09:14:44</t>
  </si>
  <si>
    <t>15.05.2023 09:15:26</t>
  </si>
  <si>
    <t>15.05.2023 09:15:27</t>
  </si>
  <si>
    <t>15.05.2023 09:15:29</t>
  </si>
  <si>
    <t>15.05.2023 09:17:00</t>
  </si>
  <si>
    <t>15.05.2023 09:17:02</t>
  </si>
  <si>
    <t>15.05.2023 09:17:03</t>
  </si>
  <si>
    <t>15.05.2023 09:17:05</t>
  </si>
  <si>
    <t>15.05.2023 09:17:06</t>
  </si>
  <si>
    <t>15.05.2023 09:17:47</t>
  </si>
  <si>
    <t>15.05.2023 09:17:48</t>
  </si>
  <si>
    <t>15.05.2023 09:17:50</t>
  </si>
  <si>
    <t>15.05.2023 09:17:51</t>
  </si>
  <si>
    <t>15.05.2023 09:17:53</t>
  </si>
  <si>
    <t>15.05.2023 09:17:54</t>
  </si>
  <si>
    <t>15.05.2023 09:17:56</t>
  </si>
  <si>
    <t>15.05.2023 09:17:57</t>
  </si>
  <si>
    <t>15.05.2023 09:18:23</t>
  </si>
  <si>
    <t>15.05.2023 09:18:24</t>
  </si>
  <si>
    <t>15.05.2023 09:18:26</t>
  </si>
  <si>
    <t>15.05.2023 09:18:27</t>
  </si>
  <si>
    <t>15.05.2023 09:18:29</t>
  </si>
  <si>
    <t>15.05.2023 09:18:30</t>
  </si>
  <si>
    <t>15.05.2023 09:18:39</t>
  </si>
  <si>
    <t>15.05.2023 09:18:41</t>
  </si>
  <si>
    <t>15.05.2023 09:18:42</t>
  </si>
  <si>
    <t>15.05.2023 09:18:45</t>
  </si>
  <si>
    <t>15.05.2023 09:18:47</t>
  </si>
  <si>
    <t>15.05.2023 09:18:48</t>
  </si>
  <si>
    <t>15.05.2023 09:18:50</t>
  </si>
  <si>
    <t>15.05.2023 09:19:45</t>
  </si>
  <si>
    <t>15.05.2023 09:19:47</t>
  </si>
  <si>
    <t>15.05.2023 09:19:48</t>
  </si>
  <si>
    <t>15.05.2023 09:19:50</t>
  </si>
  <si>
    <t>15.05.2023 09:19:51</t>
  </si>
  <si>
    <t>15.05.2023 09:20:08</t>
  </si>
  <si>
    <t>15.05.2023 09:20:09</t>
  </si>
  <si>
    <t>15.05.2023 09:20:11</t>
  </si>
  <si>
    <t>15.05.2023 09:20:14</t>
  </si>
  <si>
    <t>15.05.2023 09:20:15</t>
  </si>
  <si>
    <t>15.05.2023 09:21:44</t>
  </si>
  <si>
    <t>15.05.2023 09:21:45</t>
  </si>
  <si>
    <t>15.05.2023 09:21:47</t>
  </si>
  <si>
    <t>15.05.2023 09:21:48</t>
  </si>
  <si>
    <t>15.05.2023 09:21:50</t>
  </si>
  <si>
    <t>15.05.2023 09:21:51</t>
  </si>
  <si>
    <t>15.05.2023 09:21:53</t>
  </si>
  <si>
    <t>15.05.2023 09:22:57</t>
  </si>
  <si>
    <t>15.05.2023 09:22:59</t>
  </si>
  <si>
    <t>15.05.2023 09:23:00</t>
  </si>
  <si>
    <t>15.05.2023 09:23:02</t>
  </si>
  <si>
    <t>15.05.2023 09:23:03</t>
  </si>
  <si>
    <t>15.05.2023 09:23:05</t>
  </si>
  <si>
    <t>15.05.2023 09:23:06</t>
  </si>
  <si>
    <t>15.05.2023 09:23:08</t>
  </si>
  <si>
    <t>15.05.2023 09:23:09</t>
  </si>
  <si>
    <t>15.05.2023 09:23:57</t>
  </si>
  <si>
    <t>15.05.2023 09:23:59</t>
  </si>
  <si>
    <t>15.05.2023 09:24:00</t>
  </si>
  <si>
    <t>15.05.2023 09:24:02</t>
  </si>
  <si>
    <t>15.05.2023 09:24:03</t>
  </si>
  <si>
    <t>15.05.2023 09:24:41</t>
  </si>
  <si>
    <t>15.05.2023 09:24:42</t>
  </si>
  <si>
    <t>15.05.2023 09:24:44</t>
  </si>
  <si>
    <t>15.05.2023 09:24:45</t>
  </si>
  <si>
    <t>15.05.2023 09:24:47</t>
  </si>
  <si>
    <t>15.05.2023 09:24:48</t>
  </si>
  <si>
    <t>15.05.2023 09:24:50</t>
  </si>
  <si>
    <t>15.05.2023 09:24:51</t>
  </si>
  <si>
    <t>15.05.2023 09:24:53</t>
  </si>
  <si>
    <t>15.05.2023 09:24:54</t>
  </si>
  <si>
    <t>15.05.2023 09:27:36</t>
  </si>
  <si>
    <t>15.05.2023 09:27:38</t>
  </si>
  <si>
    <t>15.05.2023 09:27:39</t>
  </si>
  <si>
    <t>15.05.2023 09:27:41</t>
  </si>
  <si>
    <t>15.05.2023 09:27:42</t>
  </si>
  <si>
    <t>15.05.2023 09:27:44</t>
  </si>
  <si>
    <t>15.05.2023 09:27:45</t>
  </si>
  <si>
    <t>15.05.2023 09:27:47</t>
  </si>
  <si>
    <t>15.05.2023 09:27:50</t>
  </si>
  <si>
    <t>15.05.2023 09:29:05</t>
  </si>
  <si>
    <t>15.05.2023 09:29:06</t>
  </si>
  <si>
    <t>15.05.2023 09:29:08</t>
  </si>
  <si>
    <t>15.05.2023 09:29:15</t>
  </si>
  <si>
    <t>15.05.2023 09:29:20</t>
  </si>
  <si>
    <t>15.05.2023 09:29:21</t>
  </si>
  <si>
    <t>15.05.2023 09:29:23</t>
  </si>
  <si>
    <t>15.05.2023 09:29:26</t>
  </si>
  <si>
    <t>15.05.2023 09:29:27</t>
  </si>
  <si>
    <t>15.05.2023 09:29:38</t>
  </si>
  <si>
    <t>15.05.2023 09:29:39</t>
  </si>
  <si>
    <t>15.05.2023 09:29:41</t>
  </si>
  <si>
    <t>15.05.2023 09:29:42</t>
  </si>
  <si>
    <t>15.05.2023 09:29:44</t>
  </si>
  <si>
    <t>15.05.2023 09:29:45</t>
  </si>
  <si>
    <t>15.05.2023 09:32:39</t>
  </si>
  <si>
    <t>15.05.2023 09:33:02</t>
  </si>
  <si>
    <t>15.05.2023 09:33:03</t>
  </si>
  <si>
    <t>15.05.2023 09:33:05</t>
  </si>
  <si>
    <t>15.05.2023 09:33:08</t>
  </si>
  <si>
    <t>15.05.2023 09:33:11</t>
  </si>
  <si>
    <t>15.05.2023 09:33:12</t>
  </si>
  <si>
    <t>15.05.2023 09:33:14</t>
  </si>
  <si>
    <t>15.05.2023 09:33:33</t>
  </si>
  <si>
    <t>15.05.2023 09:33:35</t>
  </si>
  <si>
    <t>15.05.2023 09:33:36</t>
  </si>
  <si>
    <t>15.05.2023 09:33:38</t>
  </si>
  <si>
    <t>15.05.2023 09:33:39</t>
  </si>
  <si>
    <t>15.05.2023 09:33:41</t>
  </si>
  <si>
    <t>15.05.2023 09:33:42</t>
  </si>
  <si>
    <t>15.05.2023 09:33:56</t>
  </si>
  <si>
    <t>15.05.2023 09:33:57</t>
  </si>
  <si>
    <t>15.05.2023 09:33:59</t>
  </si>
  <si>
    <t>15.05.2023 09:34:02</t>
  </si>
  <si>
    <t>15.05.2023 09:34:03</t>
  </si>
  <si>
    <t>15.05.2023 09:34:05</t>
  </si>
  <si>
    <t>15.05.2023 09:34:06</t>
  </si>
  <si>
    <t>15.05.2023 09:34:45</t>
  </si>
  <si>
    <t>15.05.2023 09:34:47</t>
  </si>
  <si>
    <t>15.05.2023 09:34:48</t>
  </si>
  <si>
    <t>15.05.2023 09:34:50</t>
  </si>
  <si>
    <t>15.05.2023 09:34:51</t>
  </si>
  <si>
    <t>15.05.2023 09:34:53</t>
  </si>
  <si>
    <t>15.05.2023 09:34:54</t>
  </si>
  <si>
    <t>15.05.2023 09:34:56</t>
  </si>
  <si>
    <t>15.05.2023 09:35:53</t>
  </si>
  <si>
    <t>15.05.2023 09:36:11</t>
  </si>
  <si>
    <t>15.05.2023 09:36:12</t>
  </si>
  <si>
    <t>15.05.2023 09:36:14</t>
  </si>
  <si>
    <t>15.05.2023 09:36:17</t>
  </si>
  <si>
    <t>15.05.2023 09:36:18</t>
  </si>
  <si>
    <t>15.05.2023 09:36:22</t>
  </si>
  <si>
    <t>15.05.2023 09:36:57</t>
  </si>
  <si>
    <t>15.05.2023 09:36:58</t>
  </si>
  <si>
    <t>15.05.2023 09:37:00</t>
  </si>
  <si>
    <t>15.05.2023 09:37:01</t>
  </si>
  <si>
    <t>15.05.2023 09:37:06</t>
  </si>
  <si>
    <t>15.05.2023 09:38:33</t>
  </si>
  <si>
    <t>15.05.2023 09:38:34</t>
  </si>
  <si>
    <t>15.05.2023 09:38:36</t>
  </si>
  <si>
    <t>15.05.2023 09:38:37</t>
  </si>
  <si>
    <t>15.05.2023 09:38:38</t>
  </si>
  <si>
    <t>15.05.2023 09:38:40</t>
  </si>
  <si>
    <t>15.05.2023 09:38:41</t>
  </si>
  <si>
    <t>15.05.2023 09:40:10</t>
  </si>
  <si>
    <t>15.05.2023 09:40:11</t>
  </si>
  <si>
    <t>15.05.2023 09:40:13</t>
  </si>
  <si>
    <t>15.05.2023 09:40:14</t>
  </si>
  <si>
    <t>15.05.2023 09:40:17</t>
  </si>
  <si>
    <t>15.05.2023 09:40:19</t>
  </si>
  <si>
    <t>15.05.2023 09:41:06</t>
  </si>
  <si>
    <t>15.05.2023 09:41:09</t>
  </si>
  <si>
    <t>15.05.2023 09:41:11</t>
  </si>
  <si>
    <t>15.05.2023 09:41:12</t>
  </si>
  <si>
    <t>15.05.2023 09:41:14</t>
  </si>
  <si>
    <t>15.05.2023 09:41:18</t>
  </si>
  <si>
    <t>15.05.2023 09:41:19</t>
  </si>
  <si>
    <t>15.05.2023 09:41:22</t>
  </si>
  <si>
    <t>15.05.2023 09:41:24</t>
  </si>
  <si>
    <t>15.05.2023 09:41:25</t>
  </si>
  <si>
    <t>15.05.2023 09:41:27</t>
  </si>
  <si>
    <t>15.05.2023 09:41:28</t>
  </si>
  <si>
    <t>15.05.2023 09:41:30</t>
  </si>
  <si>
    <t>15.05.2023 09:41:49</t>
  </si>
  <si>
    <t>15.05.2023 09:41:51</t>
  </si>
  <si>
    <t>15.05.2023 09:41:52</t>
  </si>
  <si>
    <t>15.05.2023 09:41:53</t>
  </si>
  <si>
    <t>15.05.2023 09:41:55</t>
  </si>
  <si>
    <t>15.05.2023 09:41:56</t>
  </si>
  <si>
    <t>15.05.2023 09:41:57</t>
  </si>
  <si>
    <t>15.05.2023 09:41:58</t>
  </si>
  <si>
    <t>15.05.2023 09:42:00</t>
  </si>
  <si>
    <t>15.05.2023 09:42:01</t>
  </si>
  <si>
    <t>15.05.2023 09:43:17</t>
  </si>
  <si>
    <t>15.05.2023 09:43:19</t>
  </si>
  <si>
    <t>15.05.2023 09:43:20</t>
  </si>
  <si>
    <t>15.05.2023 09:43:21</t>
  </si>
  <si>
    <t>15.05.2023 09:43:22</t>
  </si>
  <si>
    <t>15.05.2023 09:43:24</t>
  </si>
  <si>
    <t>15.05.2023 09:43:25</t>
  </si>
  <si>
    <t>15.05.2023 09:43:26</t>
  </si>
  <si>
    <t>15.05.2023 09:43:28</t>
  </si>
  <si>
    <t>15.05.2023 09:43:29</t>
  </si>
  <si>
    <t>15.05.2023 09:43:30</t>
  </si>
  <si>
    <t>15.05.2023 09:43:31</t>
  </si>
  <si>
    <t>15.05.2023 09:43:33</t>
  </si>
  <si>
    <t>15.05.2023 09:43:35</t>
  </si>
  <si>
    <t>15.05.2023 09:43:37</t>
  </si>
  <si>
    <t>15.05.2023 09:43:40</t>
  </si>
  <si>
    <t>15.05.2023 09:43:56</t>
  </si>
  <si>
    <t>15.05.2023 09:43:58</t>
  </si>
  <si>
    <t>15.05.2023 09:44:01</t>
  </si>
  <si>
    <t>15.05.2023 09:45:17</t>
  </si>
  <si>
    <t>15.05.2023 09:45:50</t>
  </si>
  <si>
    <t>15.05.2023 09:45:52</t>
  </si>
  <si>
    <t>15.05.2023 09:45:53</t>
  </si>
  <si>
    <t>15.05.2023 09:45:54</t>
  </si>
  <si>
    <t>15.05.2023 09:45:55</t>
  </si>
  <si>
    <t>15.05.2023 09:45:57</t>
  </si>
  <si>
    <t>15.05.2023 09:45:58</t>
  </si>
  <si>
    <t>15.05.2023 09:45:59</t>
  </si>
  <si>
    <t>15.05.2023 09:46:14</t>
  </si>
  <si>
    <t>15.05.2023 09:46:15</t>
  </si>
  <si>
    <t>15.05.2023 09:46:17</t>
  </si>
  <si>
    <t>15.05.2023 09:46:18</t>
  </si>
  <si>
    <t>15.05.2023 09:46:20</t>
  </si>
  <si>
    <t>15.05.2023 09:46:21</t>
  </si>
  <si>
    <t>15.05.2023 09:46:39</t>
  </si>
  <si>
    <t>15.05.2023 09:46:41</t>
  </si>
  <si>
    <t>15.05.2023 09:46:42</t>
  </si>
  <si>
    <t>15.05.2023 09:46:43</t>
  </si>
  <si>
    <t>15.05.2023 09:46:46</t>
  </si>
  <si>
    <t>15.05.2023 09:46:48</t>
  </si>
  <si>
    <t>15.05.2023 09:46:49</t>
  </si>
  <si>
    <t>15.05.2023 09:46:50</t>
  </si>
  <si>
    <t>15.05.2023 09:46:53</t>
  </si>
  <si>
    <t>15.05.2023 09:47:29</t>
  </si>
  <si>
    <t>15.05.2023 09:47:32</t>
  </si>
  <si>
    <t>15.05.2023 09:47:34</t>
  </si>
  <si>
    <t>15.05.2023 09:47:35</t>
  </si>
  <si>
    <t>15.05.2023 09:47:37</t>
  </si>
  <si>
    <t>15.05.2023 09:47:38</t>
  </si>
  <si>
    <t>15.05.2023 09:47:40</t>
  </si>
  <si>
    <t>15.05.2023 09:47:41</t>
  </si>
  <si>
    <t>15.05.2023 09:47:43</t>
  </si>
  <si>
    <t>15.05.2023 09:47:44</t>
  </si>
  <si>
    <t>15.05.2023 09:47:45</t>
  </si>
  <si>
    <t>15.05.2023 09:47:47</t>
  </si>
  <si>
    <t>15.05.2023 09:47:48</t>
  </si>
  <si>
    <t>15.05.2023 09:47:49</t>
  </si>
  <si>
    <t>15.05.2023 09:47:50</t>
  </si>
  <si>
    <t>15.05.2023 09:49:37</t>
  </si>
  <si>
    <t>15.05.2023 09:49:38</t>
  </si>
  <si>
    <t>15.05.2023 09:49:40</t>
  </si>
  <si>
    <t>15.05.2023 09:49:41</t>
  </si>
  <si>
    <t>15.05.2023 09:49:42</t>
  </si>
  <si>
    <t>15.05.2023 09:49:43</t>
  </si>
  <si>
    <t>15.05.2023 09:49:52</t>
  </si>
  <si>
    <t>15.05.2023 09:49:54</t>
  </si>
  <si>
    <t>15.05.2023 09:49:55</t>
  </si>
  <si>
    <t>15.05.2023 09:49:56</t>
  </si>
  <si>
    <t>15.05.2023 09:49:57</t>
  </si>
  <si>
    <t>15.05.2023 09:49:59</t>
  </si>
  <si>
    <t>15.05.2023 09:50:01</t>
  </si>
  <si>
    <t>15.05.2023 09:51:01</t>
  </si>
  <si>
    <t>15.05.2023 09:51:03</t>
  </si>
  <si>
    <t>15.05.2023 09:51:04</t>
  </si>
  <si>
    <t>15.05.2023 09:51:06</t>
  </si>
  <si>
    <t>15.05.2023 09:51:07</t>
  </si>
  <si>
    <t>15.05.2023 09:51:09</t>
  </si>
  <si>
    <t>15.05.2023 09:51:10</t>
  </si>
  <si>
    <t>15.05.2023 09:51:12</t>
  </si>
  <si>
    <t>15.05.2023 09:51:13</t>
  </si>
  <si>
    <t>15.05.2023 09:51:57</t>
  </si>
  <si>
    <t>15.05.2023 09:51:58</t>
  </si>
  <si>
    <t>15.05.2023 09:52:00</t>
  </si>
  <si>
    <t>15.05.2023 09:52:01</t>
  </si>
  <si>
    <t>15.05.2023 09:52:02</t>
  </si>
  <si>
    <t>15.05.2023 09:52:03</t>
  </si>
  <si>
    <t>15.05.2023 09:52:05</t>
  </si>
  <si>
    <t>15.05.2023 09:52:06</t>
  </si>
  <si>
    <t>15.05.2023 09:52:07</t>
  </si>
  <si>
    <t>15.05.2023 09:52:08</t>
  </si>
  <si>
    <t>15.05.2023 09:52:10</t>
  </si>
  <si>
    <t>15.05.2023 09:52:11</t>
  </si>
  <si>
    <t>15.05.2023 09:52:14</t>
  </si>
  <si>
    <t>15.05.2023 09:52:15</t>
  </si>
  <si>
    <t>15.05.2023 09:52:16</t>
  </si>
  <si>
    <t>15.05.2023 09:52:18</t>
  </si>
  <si>
    <t>15.05.2023 09:52:19</t>
  </si>
  <si>
    <t>15.05.2023 09:52:20</t>
  </si>
  <si>
    <t>15.05.2023 09:52:21</t>
  </si>
  <si>
    <t>15.05.2023 09:52:23</t>
  </si>
  <si>
    <t>15.05.2023 09:52:24</t>
  </si>
  <si>
    <t>15.05.2023 09:52:28</t>
  </si>
  <si>
    <t>15.05.2023 09:52:30</t>
  </si>
  <si>
    <t>15.05.2023 09:52:31</t>
  </si>
  <si>
    <t>15.05.2023 09:52:39</t>
  </si>
  <si>
    <t>15.05.2023 09:52:40</t>
  </si>
  <si>
    <t>15.05.2023 09:52:42</t>
  </si>
  <si>
    <t>15.05.2023 09:52:43</t>
  </si>
  <si>
    <t>15.05.2023 09:52:45</t>
  </si>
  <si>
    <t>15.05.2023 09:52:46</t>
  </si>
  <si>
    <t>15.05.2023 09:52:48</t>
  </si>
  <si>
    <t>15.05.2023 09:52:49</t>
  </si>
  <si>
    <t>15.05.2023 09:53:09</t>
  </si>
  <si>
    <t>15.05.2023 09:53:31</t>
  </si>
  <si>
    <t>15.05.2023 09:53:33</t>
  </si>
  <si>
    <t>15.05.2023 09:53:34</t>
  </si>
  <si>
    <t>15.05.2023 09:53:35</t>
  </si>
  <si>
    <t>15.05.2023 09:53:36</t>
  </si>
  <si>
    <t>15.05.2023 09:53:38</t>
  </si>
  <si>
    <t>15.05.2023 09:53:39</t>
  </si>
  <si>
    <t>15.05.2023 09:53:40</t>
  </si>
  <si>
    <t>15.05.2023 09:53:41</t>
  </si>
  <si>
    <t>15.05.2023 09:53:56</t>
  </si>
  <si>
    <t>15.05.2023 09:53:58</t>
  </si>
  <si>
    <t>15.05.2023 09:53:59</t>
  </si>
  <si>
    <t>15.05.2023 09:54:00</t>
  </si>
  <si>
    <t>15.05.2023 09:54:01</t>
  </si>
  <si>
    <t>15.05.2023 09:54:03</t>
  </si>
  <si>
    <t>15.05.2023 09:54:04</t>
  </si>
  <si>
    <t>15.05.2023 09:54:05</t>
  </si>
  <si>
    <t>15.05.2023 09:54:06</t>
  </si>
  <si>
    <t>15.05.2023 09:54:27</t>
  </si>
  <si>
    <t>15.05.2023 09:54:29</t>
  </si>
  <si>
    <t>15.05.2023 09:54:30</t>
  </si>
  <si>
    <t>15.05.2023 09:54:31</t>
  </si>
  <si>
    <t>15.05.2023 09:54:32</t>
  </si>
  <si>
    <t>15.05.2023 09:54:34</t>
  </si>
  <si>
    <t>15.05.2023 09:54:35</t>
  </si>
  <si>
    <t>15.05.2023 09:54:38</t>
  </si>
  <si>
    <t>15.05.2023 09:56:03</t>
  </si>
  <si>
    <t>15.05.2023 09:56:05</t>
  </si>
  <si>
    <t>15.05.2023 09:56:07</t>
  </si>
  <si>
    <t>15.05.2023 09:56:09</t>
  </si>
  <si>
    <t>15.05.2023 09:56:12</t>
  </si>
  <si>
    <t>15.05.2023 09:56:13</t>
  </si>
  <si>
    <t>15.05.2023 09:56:15</t>
  </si>
  <si>
    <t>15.05.2023 09:56:16</t>
  </si>
  <si>
    <t>15.05.2023 09:59:07</t>
  </si>
  <si>
    <t>15.05.2023 09:59:09</t>
  </si>
  <si>
    <t>15.05.2023 09:59:10</t>
  </si>
  <si>
    <t>15.05.2023 09:59:11</t>
  </si>
  <si>
    <t>15.05.2023 09:59:13</t>
  </si>
  <si>
    <t>15.05.2023 09:59:14</t>
  </si>
  <si>
    <t>15.05.2023 09:59:15</t>
  </si>
  <si>
    <t>15.05.2023 09:59:16</t>
  </si>
  <si>
    <t>15.05.2023 09:59:18</t>
  </si>
  <si>
    <t>15.05.2023 09:59:52</t>
  </si>
  <si>
    <t>15.05.2023 09:59:56</t>
  </si>
  <si>
    <t>15.05.2023 09:59:58</t>
  </si>
  <si>
    <t>15.05.2023 09:59:59</t>
  </si>
  <si>
    <t>15.05.2023 10:00:02</t>
  </si>
  <si>
    <t>15.05.2023 10:00:04</t>
  </si>
  <si>
    <t>15.05.2023 10:00:05</t>
  </si>
  <si>
    <t>15.05.2023 10:00:07</t>
  </si>
  <si>
    <t>15.05.2023 10:00:08</t>
  </si>
  <si>
    <t>15.05.2023 10:00:09</t>
  </si>
  <si>
    <t>15.05.2023 10:00:10</t>
  </si>
  <si>
    <t>15.05.2023 10:00:12</t>
  </si>
  <si>
    <t>15.05.2023 10:00:13</t>
  </si>
  <si>
    <t>15.05.2023 10:00:14</t>
  </si>
  <si>
    <t>15.05.2023 10:00:15</t>
  </si>
  <si>
    <t>15.05.2023 10:01:08</t>
  </si>
  <si>
    <t>15.05.2023 10:01:09</t>
  </si>
  <si>
    <t>15.05.2023 10:01:12</t>
  </si>
  <si>
    <t>15.05.2023 10:01:14</t>
  </si>
  <si>
    <t>15.05.2023 10:01:15</t>
  </si>
  <si>
    <t>15.05.2023 10:01:17</t>
  </si>
  <si>
    <t>15.05.2023 10:01:35</t>
  </si>
  <si>
    <t>15.05.2023 10:01:36</t>
  </si>
  <si>
    <t>15.05.2023 10:01:39</t>
  </si>
  <si>
    <t>15.05.2023 10:01:41</t>
  </si>
  <si>
    <t>15.05.2023 10:01:42</t>
  </si>
  <si>
    <t>15.05.2023 10:01:44</t>
  </si>
  <si>
    <t>15.05.2023 10:01:45</t>
  </si>
  <si>
    <t>15.05.2023 10:01:47</t>
  </si>
  <si>
    <t>15.05.2023 10:01:48</t>
  </si>
  <si>
    <t>15.05.2023 10:03:03</t>
  </si>
  <si>
    <t>15.05.2023 10:03:05</t>
  </si>
  <si>
    <t>15.05.2023 10:03:06</t>
  </si>
  <si>
    <t>15.05.2023 10:03:08</t>
  </si>
  <si>
    <t>15.05.2023 10:03:09</t>
  </si>
  <si>
    <t>15.05.2023 10:03:11</t>
  </si>
  <si>
    <t>15.05.2023 10:03:12</t>
  </si>
  <si>
    <t>15.05.2023 10:03:24</t>
  </si>
  <si>
    <t>15.05.2023 10:03:26</t>
  </si>
  <si>
    <t>15.05.2023 10:03:27</t>
  </si>
  <si>
    <t>15.05.2023 10:03:28</t>
  </si>
  <si>
    <t>15.05.2023 10:03:29</t>
  </si>
  <si>
    <t>15.05.2023 10:03:31</t>
  </si>
  <si>
    <t>15.05.2023 10:03:32</t>
  </si>
  <si>
    <t>15.05.2023 10:03:33</t>
  </si>
  <si>
    <t>15.05.2023 10:03:34</t>
  </si>
  <si>
    <t>15.05.2023 10:03:36</t>
  </si>
  <si>
    <t>15.05.2023 10:03:38</t>
  </si>
  <si>
    <t>15.05.2023 10:04:23</t>
  </si>
  <si>
    <t>15.05.2023 10:04:28</t>
  </si>
  <si>
    <t>15.05.2023 10:04:32</t>
  </si>
  <si>
    <t>15.05.2023 10:04:34</t>
  </si>
  <si>
    <t>15.05.2023 10:04:35</t>
  </si>
  <si>
    <t>15.05.2023 10:04:38</t>
  </si>
  <si>
    <t>15.05.2023 10:04:40</t>
  </si>
  <si>
    <t>15.05.2023 10:04:58</t>
  </si>
  <si>
    <t>15.05.2023 10:04:59</t>
  </si>
  <si>
    <t>15.05.2023 10:05:01</t>
  </si>
  <si>
    <t>15.05.2023 10:05:02</t>
  </si>
  <si>
    <t>15.05.2023 10:05:03</t>
  </si>
  <si>
    <t>15.05.2023 10:05:06</t>
  </si>
  <si>
    <t>15.05.2023 10:05:10</t>
  </si>
  <si>
    <t>15.05.2023 10:07:39</t>
  </si>
  <si>
    <t>15.05.2023 10:07:40</t>
  </si>
  <si>
    <t>15.05.2023 10:07:42</t>
  </si>
  <si>
    <t>15.05.2023 10:07:43</t>
  </si>
  <si>
    <t>15.05.2023 10:07:46</t>
  </si>
  <si>
    <t>15.05.2023 10:07:49</t>
  </si>
  <si>
    <t>15.05.2023 10:08:05</t>
  </si>
  <si>
    <t>15.05.2023 10:08:07</t>
  </si>
  <si>
    <t>15.05.2023 10:08:08</t>
  </si>
  <si>
    <t>15.05.2023 10:08:09</t>
  </si>
  <si>
    <t>15.05.2023 10:08:10</t>
  </si>
  <si>
    <t>15.05.2023 10:08:12</t>
  </si>
  <si>
    <t>15.05.2023 10:08:13</t>
  </si>
  <si>
    <t>15.05.2023 10:09:25</t>
  </si>
  <si>
    <t>15.05.2023 10:09:28</t>
  </si>
  <si>
    <t>15.05.2023 10:09:29</t>
  </si>
  <si>
    <t>15.05.2023 10:09:35</t>
  </si>
  <si>
    <t>15.05.2023 10:09:36</t>
  </si>
  <si>
    <t>15.05.2023 10:09:37</t>
  </si>
  <si>
    <t>15.05.2023 10:09:39</t>
  </si>
  <si>
    <t>15.05.2023 10:09:40</t>
  </si>
  <si>
    <t>15.05.2023 10:09:41</t>
  </si>
  <si>
    <t>15.05.2023 10:09:42</t>
  </si>
  <si>
    <t>15.05.2023 10:09:44</t>
  </si>
  <si>
    <t>15.05.2023 10:09:45</t>
  </si>
  <si>
    <t>15.05.2023 10:09:46</t>
  </si>
  <si>
    <t>15.05.2023 10:09:53</t>
  </si>
  <si>
    <t>15.05.2023 10:09:55</t>
  </si>
  <si>
    <t>15.05.2023 10:09:56</t>
  </si>
  <si>
    <t>15.05.2023 10:09:57</t>
  </si>
  <si>
    <t>15.05.2023 10:09:59</t>
  </si>
  <si>
    <t>15.05.2023 10:10:01</t>
  </si>
  <si>
    <t>15.05.2023 10:10:03</t>
  </si>
  <si>
    <t>15.05.2023 10:10:04</t>
  </si>
  <si>
    <t>15.05.2023 10:10:07</t>
  </si>
  <si>
    <t>15.05.2023 10:10:09</t>
  </si>
  <si>
    <t>15.05.2023 10:10:10</t>
  </si>
  <si>
    <t>15.05.2023 10:10:18</t>
  </si>
  <si>
    <t>15.05.2023 10:10:19</t>
  </si>
  <si>
    <t>15.05.2023 10:10:21</t>
  </si>
  <si>
    <t>15.05.2023 10:10:22</t>
  </si>
  <si>
    <t>15.05.2023 10:10:24</t>
  </si>
  <si>
    <t>15.05.2023 10:10:27</t>
  </si>
  <si>
    <t>15.05.2023 10:10:28</t>
  </si>
  <si>
    <t>15.05.2023 10:10:30</t>
  </si>
  <si>
    <t>15.05.2023 10:10:31</t>
  </si>
  <si>
    <t>15.05.2023 10:10:32</t>
  </si>
  <si>
    <t>15.05.2023 10:10:34</t>
  </si>
  <si>
    <t>15.05.2023 10:10:48</t>
  </si>
  <si>
    <t>15.05.2023 10:10:50</t>
  </si>
  <si>
    <t>15.05.2023 10:10:51</t>
  </si>
  <si>
    <t>15.05.2023 10:10:53</t>
  </si>
  <si>
    <t>15.05.2023 10:10:54</t>
  </si>
  <si>
    <t>15.05.2023 10:10:55</t>
  </si>
  <si>
    <t>15.05.2023 10:10:56</t>
  </si>
  <si>
    <t>15.05.2023 10:11:59</t>
  </si>
  <si>
    <t>15.05.2023 10:12:00</t>
  </si>
  <si>
    <t>15.05.2023 10:12:02</t>
  </si>
  <si>
    <t>15.05.2023 10:12:03</t>
  </si>
  <si>
    <t>15.05.2023 10:12:42</t>
  </si>
  <si>
    <t>15.05.2023 10:12:43</t>
  </si>
  <si>
    <t>15.05.2023 10:12:46</t>
  </si>
  <si>
    <t>15.05.2023 10:12:47</t>
  </si>
  <si>
    <t>15.05.2023 10:12:49</t>
  </si>
  <si>
    <t>15.05.2023 10:12:51</t>
  </si>
  <si>
    <t>15.05.2023 10:12:53</t>
  </si>
  <si>
    <t>15.05.2023 10:12:54</t>
  </si>
  <si>
    <t>15.05.2023 10:12:55</t>
  </si>
  <si>
    <t>15.05.2023 10:12:59</t>
  </si>
  <si>
    <t>15.05.2023 10:15:40</t>
  </si>
  <si>
    <t>15.05.2023 10:15:41</t>
  </si>
  <si>
    <t>15.05.2023 10:15:43</t>
  </si>
  <si>
    <t>15.05.2023 10:15:44</t>
  </si>
  <si>
    <t>15.05.2023 10:15:45</t>
  </si>
  <si>
    <t>15.05.2023 10:15:48</t>
  </si>
  <si>
    <t>15.05.2023 10:16:12</t>
  </si>
  <si>
    <t>15.05.2023 10:16:13</t>
  </si>
  <si>
    <t>15.05.2023 10:16:15</t>
  </si>
  <si>
    <t>15.05.2023 10:16:16</t>
  </si>
  <si>
    <t>15.05.2023 10:16:17</t>
  </si>
  <si>
    <t>15.05.2023 10:16:18</t>
  </si>
  <si>
    <t>15.05.2023 10:16:20</t>
  </si>
  <si>
    <t>15.05.2023 10:16:21</t>
  </si>
  <si>
    <t>15.05.2023 10:16:22</t>
  </si>
  <si>
    <t>15.05.2023 10:17:28</t>
  </si>
  <si>
    <t>15.05.2023 10:17:29</t>
  </si>
  <si>
    <t>15.05.2023 10:17:31</t>
  </si>
  <si>
    <t>15.05.2023 10:17:32</t>
  </si>
  <si>
    <t>15.05.2023 10:17:33</t>
  </si>
  <si>
    <t>15.05.2023 10:17:34</t>
  </si>
  <si>
    <t>15.05.2023 10:17:36</t>
  </si>
  <si>
    <t>15.05.2023 10:17:37</t>
  </si>
  <si>
    <t>15.05.2023 10:17:38</t>
  </si>
  <si>
    <t>15.05.2023 10:17:39</t>
  </si>
  <si>
    <t>15.05.2023 10:17:41</t>
  </si>
  <si>
    <t>15.05.2023 10:17:42</t>
  </si>
  <si>
    <t>15.05.2023 10:17:43</t>
  </si>
  <si>
    <t>15.05.2023 10:17:44</t>
  </si>
  <si>
    <t>15.05.2023 10:18:02</t>
  </si>
  <si>
    <t>15.05.2023 10:18:04</t>
  </si>
  <si>
    <t>15.05.2023 10:18:05</t>
  </si>
  <si>
    <t>15.05.2023 10:18:06</t>
  </si>
  <si>
    <t>15.05.2023 10:18:07</t>
  </si>
  <si>
    <t>15.05.2023 10:18:09</t>
  </si>
  <si>
    <t>15.05.2023 10:18:10</t>
  </si>
  <si>
    <t>15.05.2023 10:18:11</t>
  </si>
  <si>
    <t>15.05.2023 10:18:12</t>
  </si>
  <si>
    <t>15.05.2023 10:18:14</t>
  </si>
  <si>
    <t>15.05.2023 10:18:28</t>
  </si>
  <si>
    <t>15.05.2023 10:18:30</t>
  </si>
  <si>
    <t>15.05.2023 10:18:34</t>
  </si>
  <si>
    <t>15.05.2023 10:18:36</t>
  </si>
  <si>
    <t>15.05.2023 10:18:53</t>
  </si>
  <si>
    <t>15.05.2023 10:18:55</t>
  </si>
  <si>
    <t>15.05.2023 10:18:56</t>
  </si>
  <si>
    <t>15.05.2023 10:19:00</t>
  </si>
  <si>
    <t>15.05.2023 10:19:02</t>
  </si>
  <si>
    <t>15.05.2023 10:19:03</t>
  </si>
  <si>
    <t>15.05.2023 10:19:06</t>
  </si>
  <si>
    <t>15.05.2023 10:19:36</t>
  </si>
  <si>
    <t>15.05.2023 10:19:37</t>
  </si>
  <si>
    <t>15.05.2023 10:19:39</t>
  </si>
  <si>
    <t>15.05.2023 10:19:40</t>
  </si>
  <si>
    <t>15.05.2023 10:19:41</t>
  </si>
  <si>
    <t>15.05.2023 10:19:42</t>
  </si>
  <si>
    <t>15.05.2023 10:19:44</t>
  </si>
  <si>
    <t>15.05.2023 10:19:45</t>
  </si>
  <si>
    <t>15.05.2023 10:19:46</t>
  </si>
  <si>
    <t>15.05.2023 10:19:47</t>
  </si>
  <si>
    <t>15.05.2023 10:19:49</t>
  </si>
  <si>
    <t>15.05.2023 10:20:03</t>
  </si>
  <si>
    <t>15.05.2023 10:20:05</t>
  </si>
  <si>
    <t>15.05.2023 10:20:06</t>
  </si>
  <si>
    <t>15.05.2023 10:20:09</t>
  </si>
  <si>
    <t>15.05.2023 10:20:10</t>
  </si>
  <si>
    <t>15.05.2023 10:20:12</t>
  </si>
  <si>
    <t>15.05.2023 10:20:13</t>
  </si>
  <si>
    <t>15.05.2023 10:20:14</t>
  </si>
  <si>
    <t>15.05.2023 10:22:59</t>
  </si>
  <si>
    <t>15.05.2023 10:23:00</t>
  </si>
  <si>
    <t>15.05.2023 10:23:02</t>
  </si>
  <si>
    <t>15.05.2023 10:23:03</t>
  </si>
  <si>
    <t>15.05.2023 10:23:04</t>
  </si>
  <si>
    <t>15.05.2023 10:23:07</t>
  </si>
  <si>
    <t>15.05.2023 10:27:34</t>
  </si>
  <si>
    <t>15.05.2023 10:27:43</t>
  </si>
  <si>
    <t>15.05.2023 10:27:44</t>
  </si>
  <si>
    <t>15.05.2023 10:27:53</t>
  </si>
  <si>
    <t>15.05.2023 10:27:55</t>
  </si>
  <si>
    <t>15.05.2023 10:27:56</t>
  </si>
  <si>
    <t>15.05.2023 10:27:59</t>
  </si>
  <si>
    <t>15.05.2023 10:28:00</t>
  </si>
  <si>
    <t>15.05.2023 10:28:02</t>
  </si>
  <si>
    <t>15.05.2023 10:29:57</t>
  </si>
  <si>
    <t>15.05.2023 10:29:59</t>
  </si>
  <si>
    <t>15.05.2023 10:30:00</t>
  </si>
  <si>
    <t>15.05.2023 10:30:01</t>
  </si>
  <si>
    <t>15.05.2023 10:30:02</t>
  </si>
  <si>
    <t>15.05.2023 10:30:04</t>
  </si>
  <si>
    <t>15.05.2023 10:30:05</t>
  </si>
  <si>
    <t>15.05.2023 10:30:06</t>
  </si>
  <si>
    <t>15.05.2023 10:30:09</t>
  </si>
  <si>
    <t>15.05.2023 10:30:16</t>
  </si>
  <si>
    <t>15.05.2023 10:30:18</t>
  </si>
  <si>
    <t>15.05.2023 10:30:19</t>
  </si>
  <si>
    <t>15.05.2023 10:30:20</t>
  </si>
  <si>
    <t>15.05.2023 10:30:21</t>
  </si>
  <si>
    <t>15.05.2023 10:30:23</t>
  </si>
  <si>
    <t>15.05.2023 10:30:25</t>
  </si>
  <si>
    <t>15.05.2023 10:30:27</t>
  </si>
  <si>
    <t>15.05.2023 10:30:43</t>
  </si>
  <si>
    <t>15.05.2023 10:30:44</t>
  </si>
  <si>
    <t>15.05.2023 10:30:46</t>
  </si>
  <si>
    <t>15.05.2023 10:30:47</t>
  </si>
  <si>
    <t>15.05.2023 10:30:48</t>
  </si>
  <si>
    <t>15.05.2023 10:30:50</t>
  </si>
  <si>
    <t>15.05.2023 10:30:51</t>
  </si>
  <si>
    <t>15.05.2023 10:30:52</t>
  </si>
  <si>
    <t>15.05.2023 10:30:54</t>
  </si>
  <si>
    <t>15.05.2023 10:30:55</t>
  </si>
  <si>
    <t>15.05.2023 10:31:19</t>
  </si>
  <si>
    <t>15.05.2023 10:31:20</t>
  </si>
  <si>
    <t>15.05.2023 10:31:22</t>
  </si>
  <si>
    <t>15.05.2023 10:31:23</t>
  </si>
  <si>
    <t>15.05.2023 10:31:25</t>
  </si>
  <si>
    <t>15.05.2023 10:31:28</t>
  </si>
  <si>
    <t>15.05.2023 10:31:31</t>
  </si>
  <si>
    <t>15.05.2023 10:31:32</t>
  </si>
  <si>
    <t>15.05.2023 10:31:34</t>
  </si>
  <si>
    <t>15.05.2023 10:31:35</t>
  </si>
  <si>
    <t>15.05.2023 10:31:36</t>
  </si>
  <si>
    <t>15.05.2023 10:31:37</t>
  </si>
  <si>
    <t>15.05.2023 10:31:39</t>
  </si>
  <si>
    <t>15.05.2023 10:31:40</t>
  </si>
  <si>
    <t>15.05.2023 10:31:43</t>
  </si>
  <si>
    <t>15.05.2023 10:33:41</t>
  </si>
  <si>
    <t>15.05.2023 10:33:43</t>
  </si>
  <si>
    <t>15.05.2023 10:33:44</t>
  </si>
  <si>
    <t>15.05.2023 10:33:47</t>
  </si>
  <si>
    <t>15.05.2023 10:33:48</t>
  </si>
  <si>
    <t>15.05.2023 10:33:49</t>
  </si>
  <si>
    <t>15.05.2023 10:33:52</t>
  </si>
  <si>
    <t>15.05.2023 10:34:25</t>
  </si>
  <si>
    <t>15.05.2023 10:34:27</t>
  </si>
  <si>
    <t>15.05.2023 10:34:28</t>
  </si>
  <si>
    <t>15.05.2023 10:34:29</t>
  </si>
  <si>
    <t>15.05.2023 10:34:31</t>
  </si>
  <si>
    <t>15.05.2023 10:34:32</t>
  </si>
  <si>
    <t>15.05.2023 10:34:33</t>
  </si>
  <si>
    <t>15.05.2023 10:34:34</t>
  </si>
  <si>
    <t>15.05.2023 10:34:36</t>
  </si>
  <si>
    <t>15.05.2023 10:34:37</t>
  </si>
  <si>
    <t>15.05.2023 10:34:38</t>
  </si>
  <si>
    <t>15.05.2023 10:34:39</t>
  </si>
  <si>
    <t>15.05.2023 10:34:42</t>
  </si>
  <si>
    <t>15.05.2023 10:35:11</t>
  </si>
  <si>
    <t>15.05.2023 10:35:12</t>
  </si>
  <si>
    <t>15.05.2023 10:35:13</t>
  </si>
  <si>
    <t>15.05.2023 10:35:15</t>
  </si>
  <si>
    <t>15.05.2023 10:35:16</t>
  </si>
  <si>
    <t>15.05.2023 10:35:19</t>
  </si>
  <si>
    <t>15.05.2023 10:35:22</t>
  </si>
  <si>
    <t>15.05.2023 10:36:22</t>
  </si>
  <si>
    <t>15.05.2023 10:36:31</t>
  </si>
  <si>
    <t>15.05.2023 10:36:32</t>
  </si>
  <si>
    <t>15.05.2023 10:36:37</t>
  </si>
  <si>
    <t>15.05.2023 10:36:38</t>
  </si>
  <si>
    <t>15.05.2023 10:36:40</t>
  </si>
  <si>
    <t>15.05.2023 10:36:43</t>
  </si>
  <si>
    <t>15.05.2023 10:36:44</t>
  </si>
  <si>
    <t>15.05.2023 10:36:49</t>
  </si>
  <si>
    <t>15.05.2023 10:36:50</t>
  </si>
  <si>
    <t>15.05.2023 10:36:52</t>
  </si>
  <si>
    <t>15.05.2023 10:36:53</t>
  </si>
  <si>
    <t>15.05.2023 10:36:54</t>
  </si>
  <si>
    <t>15.05.2023 10:36:55</t>
  </si>
  <si>
    <t>15.05.2023 10:36:57</t>
  </si>
  <si>
    <t>15.05.2023 10:36:58</t>
  </si>
  <si>
    <t>15.05.2023 10:36:59</t>
  </si>
  <si>
    <t>15.05.2023 10:37:15</t>
  </si>
  <si>
    <t>15.05.2023 10:37:17</t>
  </si>
  <si>
    <t>15.05.2023 10:37:18</t>
  </si>
  <si>
    <t>15.05.2023 10:37:19</t>
  </si>
  <si>
    <t>15.05.2023 10:37:21</t>
  </si>
  <si>
    <t>15.05.2023 10:37:23</t>
  </si>
  <si>
    <t>15.05.2023 10:37:25</t>
  </si>
  <si>
    <t>15.05.2023 10:37:26</t>
  </si>
  <si>
    <t>15.05.2023 10:38:56</t>
  </si>
  <si>
    <t>15.05.2023 10:38:58</t>
  </si>
  <si>
    <t>15.05.2023 10:39:01</t>
  </si>
  <si>
    <t>15.05.2023 10:39:02</t>
  </si>
  <si>
    <t>15.05.2023 10:39:04</t>
  </si>
  <si>
    <t>15.05.2023 10:39:05</t>
  </si>
  <si>
    <t>15.05.2023 10:39:07</t>
  </si>
  <si>
    <t>15.05.2023 10:39:11</t>
  </si>
  <si>
    <t>15.05.2023 10:39:13</t>
  </si>
  <si>
    <t>15.05.2023 10:40:14</t>
  </si>
  <si>
    <t>15.05.2023 10:40:16</t>
  </si>
  <si>
    <t>15.05.2023 10:40:17</t>
  </si>
  <si>
    <t>15.05.2023 10:40:18</t>
  </si>
  <si>
    <t>15.05.2023 10:40:20</t>
  </si>
  <si>
    <t>15.05.2023 10:40:21</t>
  </si>
  <si>
    <t>15.05.2023 10:40:22</t>
  </si>
  <si>
    <t>15.05.2023 10:40:23</t>
  </si>
  <si>
    <t>15.05.2023 10:41:20</t>
  </si>
  <si>
    <t>15.05.2023 10:41:22</t>
  </si>
  <si>
    <t>15.05.2023 10:41:23</t>
  </si>
  <si>
    <t>15.05.2023 10:41:24</t>
  </si>
  <si>
    <t>15.05.2023 10:41:25</t>
  </si>
  <si>
    <t>15.05.2023 10:41:27</t>
  </si>
  <si>
    <t>15.05.2023 10:41:28</t>
  </si>
  <si>
    <t>15.05.2023 10:41:29</t>
  </si>
  <si>
    <t>15.05.2023 10:41:30</t>
  </si>
  <si>
    <t>15.05.2023 10:41:32</t>
  </si>
  <si>
    <t>15.05.2023 10:41:33</t>
  </si>
  <si>
    <t>15.05.2023 10:41:37</t>
  </si>
  <si>
    <t>15.05.2023 10:42:16</t>
  </si>
  <si>
    <t>15.05.2023 10:44:06</t>
  </si>
  <si>
    <t>15.05.2023 10:45:06</t>
  </si>
  <si>
    <t>15.05.2023 10:45:07</t>
  </si>
  <si>
    <t>15.05.2023 10:45:08</t>
  </si>
  <si>
    <t>15.05.2023 10:45:10</t>
  </si>
  <si>
    <t>15.05.2023 10:45:11</t>
  </si>
  <si>
    <t>15.05.2023 10:45:12</t>
  </si>
  <si>
    <t>15.05.2023 10:45:14</t>
  </si>
  <si>
    <t>15.05.2023 10:45:15</t>
  </si>
  <si>
    <t>15.05.2023 10:46:03</t>
  </si>
  <si>
    <t>15.05.2023 10:46:16</t>
  </si>
  <si>
    <t>15.05.2023 10:46:49</t>
  </si>
  <si>
    <t>15.05.2023 10:46:51</t>
  </si>
  <si>
    <t>15.05.2023 10:46:52</t>
  </si>
  <si>
    <t>15.05.2023 10:46:54</t>
  </si>
  <si>
    <t>15.05.2023 10:46:55</t>
  </si>
  <si>
    <t>15.05.2023 10:46:56</t>
  </si>
  <si>
    <t>15.05.2023 10:46:58</t>
  </si>
  <si>
    <t>15.05.2023 10:47:25</t>
  </si>
  <si>
    <t>15.05.2023 10:47:28</t>
  </si>
  <si>
    <t>15.05.2023 10:47:29</t>
  </si>
  <si>
    <t>15.05.2023 10:47:31</t>
  </si>
  <si>
    <t>15.05.2023 10:47:32</t>
  </si>
  <si>
    <t>15.05.2023 10:47:50</t>
  </si>
  <si>
    <t>15.05.2023 10:47:51</t>
  </si>
  <si>
    <t>15.05.2023 10:47:53</t>
  </si>
  <si>
    <t>15.05.2023 10:48:41</t>
  </si>
  <si>
    <t>15.05.2023 10:48:42</t>
  </si>
  <si>
    <t>15.05.2023 10:48:44</t>
  </si>
  <si>
    <t>15.05.2023 10:48:45</t>
  </si>
  <si>
    <t>15.05.2023 10:48:46</t>
  </si>
  <si>
    <t>15.05.2023 10:48:47</t>
  </si>
  <si>
    <t>15.05.2023 10:48:49</t>
  </si>
  <si>
    <t>15.05.2023 10:50:30</t>
  </si>
  <si>
    <t>15.05.2023 10:50:32</t>
  </si>
  <si>
    <t>15.05.2023 10:50:33</t>
  </si>
  <si>
    <t>15.05.2023 10:50:35</t>
  </si>
  <si>
    <t>15.05.2023 10:50:36</t>
  </si>
  <si>
    <t>15.05.2023 10:50:37</t>
  </si>
  <si>
    <t>15.05.2023 10:50:38</t>
  </si>
  <si>
    <t>15.05.2023 10:50:40</t>
  </si>
  <si>
    <t>15.05.2023 10:50:41</t>
  </si>
  <si>
    <t>15.05.2023 10:50:42</t>
  </si>
  <si>
    <t>15.05.2023 10:50:45</t>
  </si>
  <si>
    <t>15.05.2023 10:50:48</t>
  </si>
  <si>
    <t>15.05.2023 10:50:49</t>
  </si>
  <si>
    <t>15.05.2023 10:51:16</t>
  </si>
  <si>
    <t>15.05.2023 10:51:18</t>
  </si>
  <si>
    <t>15.05.2023 10:51:21</t>
  </si>
  <si>
    <t>15.05.2023 10:51:22</t>
  </si>
  <si>
    <t>15.05.2023 10:51:25</t>
  </si>
  <si>
    <t>15.05.2023 10:51:34</t>
  </si>
  <si>
    <t>15.05.2023 10:51:36</t>
  </si>
  <si>
    <t>15.05.2023 10:51:37</t>
  </si>
  <si>
    <t>15.05.2023 10:51:38</t>
  </si>
  <si>
    <t>15.05.2023 10:51:40</t>
  </si>
  <si>
    <t>15.05.2023 10:51:41</t>
  </si>
  <si>
    <t>15.05.2023 10:51:42</t>
  </si>
  <si>
    <t>15.05.2023 10:51:43</t>
  </si>
  <si>
    <t>15.05.2023 10:52:15</t>
  </si>
  <si>
    <t>15.05.2023 10:52:18</t>
  </si>
  <si>
    <t>15.05.2023 10:52:21</t>
  </si>
  <si>
    <t>15.05.2023 10:52:22</t>
  </si>
  <si>
    <t>15.05.2023 10:52:25</t>
  </si>
  <si>
    <t>15.05.2023 10:52:28</t>
  </si>
  <si>
    <t>15.05.2023 10:52:30</t>
  </si>
  <si>
    <t>15.05.2023 10:52:33</t>
  </si>
  <si>
    <t>15.05.2023 10:52:34</t>
  </si>
  <si>
    <t>15.05.2023 10:52:36</t>
  </si>
  <si>
    <t>15.05.2023 10:52:37</t>
  </si>
  <si>
    <t>15.05.2023 10:52:39</t>
  </si>
  <si>
    <t>15.05.2023 10:52:40</t>
  </si>
  <si>
    <t>15.05.2023 10:52:43</t>
  </si>
  <si>
    <t>15.05.2023 10:52:45</t>
  </si>
  <si>
    <t>15.05.2023 10:52:46</t>
  </si>
  <si>
    <t>15.05.2023 10:52:48</t>
  </si>
  <si>
    <t>15.05.2023 10:52:49</t>
  </si>
  <si>
    <t>15.05.2023 10:52:51</t>
  </si>
  <si>
    <t>15.05.2023 10:52:52</t>
  </si>
  <si>
    <t>15.05.2023 10:52:54</t>
  </si>
  <si>
    <t>15.05.2023 10:52:55</t>
  </si>
  <si>
    <t>15.05.2023 10:53:07</t>
  </si>
  <si>
    <t>15.05.2023 10:53:08</t>
  </si>
  <si>
    <t>15.05.2023 10:53:11</t>
  </si>
  <si>
    <t>15.05.2023 10:53:13</t>
  </si>
  <si>
    <t>15.05.2023 10:53:14</t>
  </si>
  <si>
    <t>15.05.2023 10:53:16</t>
  </si>
  <si>
    <t>15.05.2023 10:53:17</t>
  </si>
  <si>
    <t>15.05.2023 10:53:19</t>
  </si>
  <si>
    <t>15.05.2023 10:53:52</t>
  </si>
  <si>
    <t>15.05.2023 10:53:53</t>
  </si>
  <si>
    <t>15.05.2023 10:53:55</t>
  </si>
  <si>
    <t>15.05.2023 10:53:56</t>
  </si>
  <si>
    <t>15.05.2023 10:53:58</t>
  </si>
  <si>
    <t>15.05.2023 10:53:59</t>
  </si>
  <si>
    <t>15.05.2023 10:54:01</t>
  </si>
  <si>
    <t>15.05.2023 10:54:31</t>
  </si>
  <si>
    <t>15.05.2023 10:54:32</t>
  </si>
  <si>
    <t>15.05.2023 10:54:35</t>
  </si>
  <si>
    <t>15.05.2023 10:54:37</t>
  </si>
  <si>
    <t>15.05.2023 10:54:38</t>
  </si>
  <si>
    <t>15.05.2023 10:54:40</t>
  </si>
  <si>
    <t>15.05.2023 10:54:41</t>
  </si>
  <si>
    <t>15.05.2023 10:54:43</t>
  </si>
  <si>
    <t>15.05.2023 10:54:44</t>
  </si>
  <si>
    <t>15.05.2023 10:55:05</t>
  </si>
  <si>
    <t>15.05.2023 10:55:07</t>
  </si>
  <si>
    <t>15.05.2023 10:55:08</t>
  </si>
  <si>
    <t>15.05.2023 10:55:09</t>
  </si>
  <si>
    <t>15.05.2023 10:55:12</t>
  </si>
  <si>
    <t>15.05.2023 10:55:13</t>
  </si>
  <si>
    <t>15.05.2023 10:55:16</t>
  </si>
  <si>
    <t>15.05.2023 10:56:31</t>
  </si>
  <si>
    <t>15.05.2023 10:56:36</t>
  </si>
  <si>
    <t>15.05.2023 10:56:37</t>
  </si>
  <si>
    <t>15.05.2023 10:56:39</t>
  </si>
  <si>
    <t>15.05.2023 10:56:40</t>
  </si>
  <si>
    <t>15.05.2023 10:56:42</t>
  </si>
  <si>
    <t>15.05.2023 10:56:45</t>
  </si>
  <si>
    <t>15.05.2023 10:56:46</t>
  </si>
  <si>
    <t>15.05.2023 10:56:48</t>
  </si>
  <si>
    <t>15.05.2023 10:56:49</t>
  </si>
  <si>
    <t>15.05.2023 10:56:52</t>
  </si>
  <si>
    <t>15.05.2023 10:56:54</t>
  </si>
  <si>
    <t>15.05.2023 10:57:00</t>
  </si>
  <si>
    <t>15.05.2023 10:57:03</t>
  </si>
  <si>
    <t>15.05.2023 10:57:04</t>
  </si>
  <si>
    <t>15.05.2023 10:57:05</t>
  </si>
  <si>
    <t>15.05.2023 10:57:07</t>
  </si>
  <si>
    <t>15.05.2023 10:57:08</t>
  </si>
  <si>
    <t>15.05.2023 10:57:09</t>
  </si>
  <si>
    <t>15.05.2023 10:57:10</t>
  </si>
  <si>
    <t>15.05.2023 10:57:15</t>
  </si>
  <si>
    <t>15.05.2023 10:57:16</t>
  </si>
  <si>
    <t>15.05.2023 10:57:18</t>
  </si>
  <si>
    <t>15.05.2023 10:57:19</t>
  </si>
  <si>
    <t>15.05.2023 10:57:21</t>
  </si>
  <si>
    <t>15.05.2023 10:57:22</t>
  </si>
  <si>
    <t>15.05.2023 10:57:24</t>
  </si>
  <si>
    <t>15.05.2023 10:57:25</t>
  </si>
  <si>
    <t>15.05.2023 10:57:58</t>
  </si>
  <si>
    <t>15.05.2023 10:58:00</t>
  </si>
  <si>
    <t>15.05.2023 10:58:01</t>
  </si>
  <si>
    <t>15.05.2023 10:58:02</t>
  </si>
  <si>
    <t>15.05.2023 10:58:03</t>
  </si>
  <si>
    <t>15.05.2023 10:58:05</t>
  </si>
  <si>
    <t>15.05.2023 10:58:07</t>
  </si>
  <si>
    <t>15.05.2023 10:58:10</t>
  </si>
  <si>
    <t>15.05.2023 10:58:15</t>
  </si>
  <si>
    <t>15.05.2023 10:58:16</t>
  </si>
  <si>
    <t>15.05.2023 10:58:18</t>
  </si>
  <si>
    <t>15.05.2023 10:58:19</t>
  </si>
  <si>
    <t>15.05.2023 10:58:20</t>
  </si>
  <si>
    <t>15.05.2023 10:58:21</t>
  </si>
  <si>
    <t>15.05.2023 11:00:21</t>
  </si>
  <si>
    <t>15.05.2023 11:00:23</t>
  </si>
  <si>
    <t>15.05.2023 11:00:24</t>
  </si>
  <si>
    <t>15.05.2023 11:00:29</t>
  </si>
  <si>
    <t>15.05.2023 11:00:30</t>
  </si>
  <si>
    <t>15.05.2023 11:00:32</t>
  </si>
  <si>
    <t>15.05.2023 11:00:33</t>
  </si>
  <si>
    <t>15.05.2023 11:01:20</t>
  </si>
  <si>
    <t>15.05.2023 11:01:21</t>
  </si>
  <si>
    <t>15.05.2023 11:01:23</t>
  </si>
  <si>
    <t>15.05.2023 11:01:24</t>
  </si>
  <si>
    <t>15.05.2023 11:01:26</t>
  </si>
  <si>
    <t>15.05.2023 11:01:30</t>
  </si>
  <si>
    <t>15.05.2023 11:01:32</t>
  </si>
  <si>
    <t>15.05.2023 11:01:33</t>
  </si>
  <si>
    <t>15.05.2023 11:01:34</t>
  </si>
  <si>
    <t>15.05.2023 11:01:35</t>
  </si>
  <si>
    <t>15.05.2023 11:01:37</t>
  </si>
  <si>
    <t>15.05.2023 11:01:38</t>
  </si>
  <si>
    <t>15.05.2023 11:01:39</t>
  </si>
  <si>
    <t>15.05.2023 11:04:30</t>
  </si>
  <si>
    <t>15.05.2023 11:04:31</t>
  </si>
  <si>
    <t>15.05.2023 11:04:33</t>
  </si>
  <si>
    <t>15.05.2023 11:04:34</t>
  </si>
  <si>
    <t>15.05.2023 11:04:36</t>
  </si>
  <si>
    <t>15.05.2023 11:04:39</t>
  </si>
  <si>
    <t>15.05.2023 11:04:43</t>
  </si>
  <si>
    <t>15.05.2023 11:04:45</t>
  </si>
  <si>
    <t>15.05.2023 11:04:46</t>
  </si>
  <si>
    <t>15.05.2023 11:04:47</t>
  </si>
  <si>
    <t>15.05.2023 11:04:54</t>
  </si>
  <si>
    <t>15.05.2023 11:05:02</t>
  </si>
  <si>
    <t>15.05.2023 11:05:03</t>
  </si>
  <si>
    <t>15.05.2023 11:05:05</t>
  </si>
  <si>
    <t>15.05.2023 11:05:06</t>
  </si>
  <si>
    <t>15.05.2023 11:05:07</t>
  </si>
  <si>
    <t>15.05.2023 11:05:08</t>
  </si>
  <si>
    <t>15.05.2023 11:05:10</t>
  </si>
  <si>
    <t>15.05.2023 11:05:12</t>
  </si>
  <si>
    <t>15.05.2023 11:05:14</t>
  </si>
  <si>
    <t>15.05.2023 11:05:15</t>
  </si>
  <si>
    <t>15.05.2023 11:05:17</t>
  </si>
  <si>
    <t>15.05.2023 11:06:47</t>
  </si>
  <si>
    <t>15.05.2023 11:06:51</t>
  </si>
  <si>
    <t>15.05.2023 11:07:02</t>
  </si>
  <si>
    <t>15.05.2023 11:07:03</t>
  </si>
  <si>
    <t>15.05.2023 11:07:04</t>
  </si>
  <si>
    <t>15.05.2023 11:07:06</t>
  </si>
  <si>
    <t>15.05.2023 11:07:07</t>
  </si>
  <si>
    <t>15.05.2023 11:07:08</t>
  </si>
  <si>
    <t>15.05.2023 11:07:09</t>
  </si>
  <si>
    <t>15.05.2023 11:07:11</t>
  </si>
  <si>
    <t>15.05.2023 11:07:12</t>
  </si>
  <si>
    <t>15.05.2023 11:07:13</t>
  </si>
  <si>
    <t>15.05.2023 11:07:14</t>
  </si>
  <si>
    <t>15.05.2023 11:07:16</t>
  </si>
  <si>
    <t>15.05.2023 11:07:17</t>
  </si>
  <si>
    <t>15.05.2023 11:07:18</t>
  </si>
  <si>
    <t>15.05.2023 11:07:19</t>
  </si>
  <si>
    <t>15.05.2023 11:07:21</t>
  </si>
  <si>
    <t>15.05.2023 11:07:22</t>
  </si>
  <si>
    <t>15.05.2023 11:07:26</t>
  </si>
  <si>
    <t>15.05.2023 11:07:28</t>
  </si>
  <si>
    <t>15.05.2023 11:07:30</t>
  </si>
  <si>
    <t>15.05.2023 11:07:32</t>
  </si>
  <si>
    <t>15.05.2023 11:07:33</t>
  </si>
  <si>
    <t>15.05.2023 11:07:34</t>
  </si>
  <si>
    <t>15.05.2023 11:07:35</t>
  </si>
  <si>
    <t>15.05.2023 11:07:37</t>
  </si>
  <si>
    <t>15.05.2023 11:07:38</t>
  </si>
  <si>
    <t>15.05.2023 11:07:39</t>
  </si>
  <si>
    <t>15.05.2023 11:07:40</t>
  </si>
  <si>
    <t>15.05.2023 11:07:42</t>
  </si>
  <si>
    <t>15.05.2023 11:07:43</t>
  </si>
  <si>
    <t>15.05.2023 11:07:44</t>
  </si>
  <si>
    <t>15.05.2023 11:07:47</t>
  </si>
  <si>
    <t>15.05.2023 11:07:48</t>
  </si>
  <si>
    <t>15.05.2023 11:07:50</t>
  </si>
  <si>
    <t>15.05.2023 11:07:51</t>
  </si>
  <si>
    <t>15.05.2023 11:07:52</t>
  </si>
  <si>
    <t>15.05.2023 11:07:54</t>
  </si>
  <si>
    <t>15.05.2023 11:07:55</t>
  </si>
  <si>
    <t>15.05.2023 11:07:59</t>
  </si>
  <si>
    <t>15.05.2023 11:08:01</t>
  </si>
  <si>
    <t>15.05.2023 11:08:02</t>
  </si>
  <si>
    <t>15.05.2023 11:08:04</t>
  </si>
  <si>
    <t>15.05.2023 11:08:05</t>
  </si>
  <si>
    <t>15.05.2023 11:08:07</t>
  </si>
  <si>
    <t>15.05.2023 11:08:08</t>
  </si>
  <si>
    <t>15.05.2023 11:08:55</t>
  </si>
  <si>
    <t>15.05.2023 11:08:56</t>
  </si>
  <si>
    <t>15.05.2023 11:08:57</t>
  </si>
  <si>
    <t>15.05.2023 11:08:59</t>
  </si>
  <si>
    <t>15.05.2023 11:09:00</t>
  </si>
  <si>
    <t>15.05.2023 11:09:03</t>
  </si>
  <si>
    <t>15.05.2023 11:09:31</t>
  </si>
  <si>
    <t>15.05.2023 11:09:32</t>
  </si>
  <si>
    <t>15.05.2023 11:09:34</t>
  </si>
  <si>
    <t>15.05.2023 11:09:35</t>
  </si>
  <si>
    <t>15.05.2023 11:09:36</t>
  </si>
  <si>
    <t>15.05.2023 11:09:37</t>
  </si>
  <si>
    <t>15.05.2023 11:10:33</t>
  </si>
  <si>
    <t>15.05.2023 11:10:34</t>
  </si>
  <si>
    <t>15.05.2023 11:10:35</t>
  </si>
  <si>
    <t>15.05.2023 11:10:37</t>
  </si>
  <si>
    <t>15.05.2023 11:10:38</t>
  </si>
  <si>
    <t>15.05.2023 11:10:39</t>
  </si>
  <si>
    <t>15.05.2023 11:10:49</t>
  </si>
  <si>
    <t>15.05.2023 11:11:58</t>
  </si>
  <si>
    <t>15.05.2023 11:12:00</t>
  </si>
  <si>
    <t>15.05.2023 11:12:01</t>
  </si>
  <si>
    <t>15.05.2023 11:12:08</t>
  </si>
  <si>
    <t>15.05.2023 11:12:10</t>
  </si>
  <si>
    <t>15.05.2023 11:12:11</t>
  </si>
  <si>
    <t>15.05.2023 11:12:53</t>
  </si>
  <si>
    <t>15.05.2023 11:12:55</t>
  </si>
  <si>
    <t>15.05.2023 11:12:56</t>
  </si>
  <si>
    <t>15.05.2023 11:12:57</t>
  </si>
  <si>
    <t>15.05.2023 11:12:59</t>
  </si>
  <si>
    <t>15.05.2023 11:13:00</t>
  </si>
  <si>
    <t>15.05.2023 11:13:03</t>
  </si>
  <si>
    <t>15.05.2023 11:14:24</t>
  </si>
  <si>
    <t>15.05.2023 11:14:25</t>
  </si>
  <si>
    <t>15.05.2023 11:14:26</t>
  </si>
  <si>
    <t>15.05.2023 11:14:28</t>
  </si>
  <si>
    <t>15.05.2023 11:14:29</t>
  </si>
  <si>
    <t>15.05.2023 11:14:30</t>
  </si>
  <si>
    <t>15.05.2023 11:14:31</t>
  </si>
  <si>
    <t>15.05.2023 11:15:15</t>
  </si>
  <si>
    <t>15.05.2023 11:15:16</t>
  </si>
  <si>
    <t>15.05.2023 11:15:17</t>
  </si>
  <si>
    <t>15.05.2023 11:15:19</t>
  </si>
  <si>
    <t>15.05.2023 11:15:20</t>
  </si>
  <si>
    <t>15.05.2023 11:15:21</t>
  </si>
  <si>
    <t>15.05.2023 11:15:22</t>
  </si>
  <si>
    <t>15.05.2023 11:15:24</t>
  </si>
  <si>
    <t>15.05.2023 11:15:25</t>
  </si>
  <si>
    <t>15.05.2023 11:15:26</t>
  </si>
  <si>
    <t>15.05.2023 11:16:33</t>
  </si>
  <si>
    <t>15.05.2023 11:16:35</t>
  </si>
  <si>
    <t>15.05.2023 11:16:36</t>
  </si>
  <si>
    <t>15.05.2023 11:16:37</t>
  </si>
  <si>
    <t>15.05.2023 11:16:39</t>
  </si>
  <si>
    <t>15.05.2023 11:16:41</t>
  </si>
  <si>
    <t>15.05.2023 11:16:49</t>
  </si>
  <si>
    <t>15.05.2023 11:16:55</t>
  </si>
  <si>
    <t>15.05.2023 11:17:07</t>
  </si>
  <si>
    <t>15.05.2023 11:17:08</t>
  </si>
  <si>
    <t>15.05.2023 11:17:10</t>
  </si>
  <si>
    <t>15.05.2023 11:17:11</t>
  </si>
  <si>
    <t>15.05.2023 11:17:14</t>
  </si>
  <si>
    <t>15.05.2023 11:17:16</t>
  </si>
  <si>
    <t>15.05.2023 11:17:17</t>
  </si>
  <si>
    <t>15.05.2023 11:17:19</t>
  </si>
  <si>
    <t>15.05.2023 11:17:20</t>
  </si>
  <si>
    <t>15.05.2023 11:17:38</t>
  </si>
  <si>
    <t>15.05.2023 11:17:40</t>
  </si>
  <si>
    <t>15.05.2023 11:17:41</t>
  </si>
  <si>
    <t>15.05.2023 11:17:50</t>
  </si>
  <si>
    <t>15.05.2023 11:19:47</t>
  </si>
  <si>
    <t>15.05.2023 11:19:49</t>
  </si>
  <si>
    <t>15.05.2023 11:19:50</t>
  </si>
  <si>
    <t>15.05.2023 11:19:52</t>
  </si>
  <si>
    <t>15.05.2023 11:19:53</t>
  </si>
  <si>
    <t>15.05.2023 11:19:54</t>
  </si>
  <si>
    <t>15.05.2023 11:19:56</t>
  </si>
  <si>
    <t>15.05.2023 11:19:57</t>
  </si>
  <si>
    <t>15.05.2023 11:19:59</t>
  </si>
  <si>
    <t>15.05.2023 11:20:00</t>
  </si>
  <si>
    <t>15.05.2023 11:20:01</t>
  </si>
  <si>
    <t>15.05.2023 11:20:07</t>
  </si>
  <si>
    <t>15.05.2023 11:20:09</t>
  </si>
  <si>
    <t>15.05.2023 11:20:20</t>
  </si>
  <si>
    <t>15.05.2023 11:20:22</t>
  </si>
  <si>
    <t>15.05.2023 11:20:23</t>
  </si>
  <si>
    <t>15.05.2023 11:20:25</t>
  </si>
  <si>
    <t>15.05.2023 11:20:26</t>
  </si>
  <si>
    <t>15.05.2023 11:20:29</t>
  </si>
  <si>
    <t>15.05.2023 11:20:39</t>
  </si>
  <si>
    <t>15.05.2023 11:20:41</t>
  </si>
  <si>
    <t>15.05.2023 11:20:42</t>
  </si>
  <si>
    <t>15.05.2023 11:20:44</t>
  </si>
  <si>
    <t>15.05.2023 11:20:45</t>
  </si>
  <si>
    <t>15.05.2023 11:20:46</t>
  </si>
  <si>
    <t>15.05.2023 11:20:48</t>
  </si>
  <si>
    <t>15.05.2023 11:20:49</t>
  </si>
  <si>
    <t>15.05.2023 11:20:51</t>
  </si>
  <si>
    <t>15.05.2023 11:20:52</t>
  </si>
  <si>
    <t>15.05.2023 11:20:53</t>
  </si>
  <si>
    <t>15.05.2023 11:20:55</t>
  </si>
  <si>
    <t>15.05.2023 11:20:56</t>
  </si>
  <si>
    <t>15.05.2023 11:21:56</t>
  </si>
  <si>
    <t>15.05.2023 11:21:58</t>
  </si>
  <si>
    <t>15.05.2023 11:21:59</t>
  </si>
  <si>
    <t>15.05.2023 11:22:01</t>
  </si>
  <si>
    <t>15.05.2023 11:22:02</t>
  </si>
  <si>
    <t>15.05.2023 11:22:03</t>
  </si>
  <si>
    <t>15.05.2023 11:22:05</t>
  </si>
  <si>
    <t>15.05.2023 11:22:08</t>
  </si>
  <si>
    <t>15.05.2023 11:22:23</t>
  </si>
  <si>
    <t>15.05.2023 11:22:24</t>
  </si>
  <si>
    <t>15.05.2023 11:22:26</t>
  </si>
  <si>
    <t>15.05.2023 11:22:27</t>
  </si>
  <si>
    <t>15.05.2023 11:22:29</t>
  </si>
  <si>
    <t>15.05.2023 11:22:32</t>
  </si>
  <si>
    <t>15.05.2023 11:22:54</t>
  </si>
  <si>
    <t>15.05.2023 11:22:56</t>
  </si>
  <si>
    <t>15.05.2023 11:22:57</t>
  </si>
  <si>
    <t>15.05.2023 11:22:59</t>
  </si>
  <si>
    <t>15.05.2023 11:23:00</t>
  </si>
  <si>
    <t>15.05.2023 11:23:02</t>
  </si>
  <si>
    <t>15.05.2023 11:23:03</t>
  </si>
  <si>
    <t>15.05.2023 11:23:05</t>
  </si>
  <si>
    <t>15.05.2023 11:23:06</t>
  </si>
  <si>
    <t>15.05.2023 11:24:05</t>
  </si>
  <si>
    <t>15.05.2023 11:24:06</t>
  </si>
  <si>
    <t>15.05.2023 11:24:08</t>
  </si>
  <si>
    <t>15.05.2023 11:24:09</t>
  </si>
  <si>
    <t>15.05.2023 11:24:11</t>
  </si>
  <si>
    <t>15.05.2023 11:24:12</t>
  </si>
  <si>
    <t>15.05.2023 11:24:13</t>
  </si>
  <si>
    <t>15.05.2023 11:24:15</t>
  </si>
  <si>
    <t>15.05.2023 11:24:45</t>
  </si>
  <si>
    <t>15.05.2023 11:24:46</t>
  </si>
  <si>
    <t>15.05.2023 11:24:48</t>
  </si>
  <si>
    <t>15.05.2023 11:24:49</t>
  </si>
  <si>
    <t>15.05.2023 11:24:51</t>
  </si>
  <si>
    <t>15.05.2023 11:24:52</t>
  </si>
  <si>
    <t>15.05.2023 11:24:54</t>
  </si>
  <si>
    <t>15.05.2023 11:25:52</t>
  </si>
  <si>
    <t>15.05.2023 11:25:54</t>
  </si>
  <si>
    <t>15.05.2023 11:25:55</t>
  </si>
  <si>
    <t>15.05.2023 11:25:56</t>
  </si>
  <si>
    <t>15.05.2023 11:25:58</t>
  </si>
  <si>
    <t>15.05.2023 11:25:59</t>
  </si>
  <si>
    <t>15.05.2023 11:26:01</t>
  </si>
  <si>
    <t>15.05.2023 11:26:08</t>
  </si>
  <si>
    <t>15.05.2023 11:26:10</t>
  </si>
  <si>
    <t>15.05.2023 11:26:11</t>
  </si>
  <si>
    <t>15.05.2023 11:26:13</t>
  </si>
  <si>
    <t>15.05.2023 11:26:14</t>
  </si>
  <si>
    <t>15.05.2023 11:26:16</t>
  </si>
  <si>
    <t>15.05.2023 11:26:35</t>
  </si>
  <si>
    <t>15.05.2023 11:26:37</t>
  </si>
  <si>
    <t>15.05.2023 11:26:38</t>
  </si>
  <si>
    <t>15.05.2023 11:26:39</t>
  </si>
  <si>
    <t>15.05.2023 11:26:41</t>
  </si>
  <si>
    <t>15.05.2023 11:26:42</t>
  </si>
  <si>
    <t>15.05.2023 11:26:44</t>
  </si>
  <si>
    <t>15.05.2023 11:26:45</t>
  </si>
  <si>
    <t>15.05.2023 11:26:54</t>
  </si>
  <si>
    <t>15.05.2023 11:26:56</t>
  </si>
  <si>
    <t>15.05.2023 11:27:06</t>
  </si>
  <si>
    <t>15.05.2023 11:27:08</t>
  </si>
  <si>
    <t>15.05.2023 11:27:09</t>
  </si>
  <si>
    <t>15.05.2023 11:27:11</t>
  </si>
  <si>
    <t>15.05.2023 11:27:18</t>
  </si>
  <si>
    <t>15.05.2023 11:27:21</t>
  </si>
  <si>
    <t>15.05.2023 11:30:06</t>
  </si>
  <si>
    <t>15.05.2023 11:30:08</t>
  </si>
  <si>
    <t>15.05.2023 11:30:09</t>
  </si>
  <si>
    <t>15.05.2023 11:30:11</t>
  </si>
  <si>
    <t>15.05.2023 11:30:12</t>
  </si>
  <si>
    <t>15.05.2023 11:30:14</t>
  </si>
  <si>
    <t>15.05.2023 11:30:15</t>
  </si>
  <si>
    <t>15.05.2023 11:30:17</t>
  </si>
  <si>
    <t>15.05.2023 11:30:18</t>
  </si>
  <si>
    <t>15.05.2023 11:30:20</t>
  </si>
  <si>
    <t>15.05.2023 11:30:21</t>
  </si>
  <si>
    <t>15.05.2023 11:30:32</t>
  </si>
  <si>
    <t>15.05.2023 11:30:42</t>
  </si>
  <si>
    <t>15.05.2023 11:30:45</t>
  </si>
  <si>
    <t>15.05.2023 11:30:47</t>
  </si>
  <si>
    <t>15.05.2023 11:32:20</t>
  </si>
  <si>
    <t>15.05.2023 11:32:21</t>
  </si>
  <si>
    <t>15.05.2023 11:32:23</t>
  </si>
  <si>
    <t>15.05.2023 11:32:24</t>
  </si>
  <si>
    <t>15.05.2023 11:32:26</t>
  </si>
  <si>
    <t>15.05.2023 11:32:27</t>
  </si>
  <si>
    <t>15.05.2023 11:32:29</t>
  </si>
  <si>
    <t>15.05.2023 11:32:30</t>
  </si>
  <si>
    <t>15.05.2023 11:32:32</t>
  </si>
  <si>
    <t>15.05.2023 11:32:33</t>
  </si>
  <si>
    <t>15.05.2023 11:32:35</t>
  </si>
  <si>
    <t>15.05.2023 11:32:36</t>
  </si>
  <si>
    <t>15.05.2023 11:33:11</t>
  </si>
  <si>
    <t>15.05.2023 11:33:12</t>
  </si>
  <si>
    <t>15.05.2023 11:33:14</t>
  </si>
  <si>
    <t>15.05.2023 11:33:15</t>
  </si>
  <si>
    <t>15.05.2023 11:33:17</t>
  </si>
  <si>
    <t>15.05.2023 11:33:20</t>
  </si>
  <si>
    <t>15.05.2023 11:33:21</t>
  </si>
  <si>
    <t>15.05.2023 11:33:23</t>
  </si>
  <si>
    <t>15.05.2023 11:33:24</t>
  </si>
  <si>
    <t>15.05.2023 11:33:36</t>
  </si>
  <si>
    <t>15.05.2023 11:33:38</t>
  </si>
  <si>
    <t>15.05.2023 11:33:42</t>
  </si>
  <si>
    <t>15.05.2023 11:33:44</t>
  </si>
  <si>
    <t>15.05.2023 11:33:45</t>
  </si>
  <si>
    <t>15.05.2023 11:33:47</t>
  </si>
  <si>
    <t>15.05.2023 11:34:05</t>
  </si>
  <si>
    <t>15.05.2023 11:34:06</t>
  </si>
  <si>
    <t>15.05.2023 11:34:08</t>
  </si>
  <si>
    <t>15.05.2023 11:34:09</t>
  </si>
  <si>
    <t>15.05.2023 11:34:11</t>
  </si>
  <si>
    <t>15.05.2023 11:34:12</t>
  </si>
  <si>
    <t>15.05.2023 11:35:12</t>
  </si>
  <si>
    <t>15.05.2023 11:35:14</t>
  </si>
  <si>
    <t>15.05.2023 11:35:15</t>
  </si>
  <si>
    <t>15.05.2023 11:35:17</t>
  </si>
  <si>
    <t>15.05.2023 11:35:18</t>
  </si>
  <si>
    <t>15.05.2023 11:35:20</t>
  </si>
  <si>
    <t>15.05.2023 11:35:21</t>
  </si>
  <si>
    <t>15.05.2023 11:35:24</t>
  </si>
  <si>
    <t>15.05.2023 11:36:14</t>
  </si>
  <si>
    <t>15.05.2023 11:36:15</t>
  </si>
  <si>
    <t>15.05.2023 11:36:17</t>
  </si>
  <si>
    <t>15.05.2023 11:36:21</t>
  </si>
  <si>
    <t>15.05.2023 11:36:23</t>
  </si>
  <si>
    <t>15.05.2023 11:36:24</t>
  </si>
  <si>
    <t>15.05.2023 11:36:26</t>
  </si>
  <si>
    <t>15.05.2023 11:36:41</t>
  </si>
  <si>
    <t>15.05.2023 11:36:44</t>
  </si>
  <si>
    <t>15.05.2023 11:36:45</t>
  </si>
  <si>
    <t>15.05.2023 11:37:41</t>
  </si>
  <si>
    <t>15.05.2023 11:37:42</t>
  </si>
  <si>
    <t>15.05.2023 11:37:44</t>
  </si>
  <si>
    <t>15.05.2023 11:37:45</t>
  </si>
  <si>
    <t>15.05.2023 11:37:47</t>
  </si>
  <si>
    <t>15.05.2023 11:37:48</t>
  </si>
  <si>
    <t>15.05.2023 11:37:50</t>
  </si>
  <si>
    <t>15.05.2023 11:37:51</t>
  </si>
  <si>
    <t>15.05.2023 11:39:39</t>
  </si>
  <si>
    <t>15.05.2023 11:39:41</t>
  </si>
  <si>
    <t>15.05.2023 11:39:42</t>
  </si>
  <si>
    <t>15.05.2023 11:39:44</t>
  </si>
  <si>
    <t>15.05.2023 11:39:45</t>
  </si>
  <si>
    <t>15.05.2023 11:39:51</t>
  </si>
  <si>
    <t>15.05.2023 11:39:53</t>
  </si>
  <si>
    <t>15.05.2023 11:39:54</t>
  </si>
  <si>
    <t>15.05.2023 11:40:44</t>
  </si>
  <si>
    <t>15.05.2023 11:40:47</t>
  </si>
  <si>
    <t>15.05.2023 11:40:50</t>
  </si>
  <si>
    <t>15.05.2023 11:40:51</t>
  </si>
  <si>
    <t>15.05.2023 11:40:53</t>
  </si>
  <si>
    <t>15.05.2023 11:40:54</t>
  </si>
  <si>
    <t>15.05.2023 11:40:56</t>
  </si>
  <si>
    <t>15.05.2023 11:41:33</t>
  </si>
  <si>
    <t>15.05.2023 11:41:35</t>
  </si>
  <si>
    <t>15.05.2023 11:41:36</t>
  </si>
  <si>
    <t>15.05.2023 11:41:38</t>
  </si>
  <si>
    <t>15.05.2023 11:41:39</t>
  </si>
  <si>
    <t>15.05.2023 11:41:41</t>
  </si>
  <si>
    <t>15.05.2023 11:41:42</t>
  </si>
  <si>
    <t>15.05.2023 11:41:44</t>
  </si>
  <si>
    <t>15.05.2023 11:41:45</t>
  </si>
  <si>
    <t>15.05.2023 11:41:47</t>
  </si>
  <si>
    <t>15.05.2023 11:41:48</t>
  </si>
  <si>
    <t>15.05.2023 11:42:02</t>
  </si>
  <si>
    <t>15.05.2023 11:42:03</t>
  </si>
  <si>
    <t>15.05.2023 11:42:06</t>
  </si>
  <si>
    <t>15.05.2023 11:42:08</t>
  </si>
  <si>
    <t>15.05.2023 11:42:09</t>
  </si>
  <si>
    <t>15.05.2023 11:42:11</t>
  </si>
  <si>
    <t>15.05.2023 11:42:24</t>
  </si>
  <si>
    <t>15.05.2023 11:42:26</t>
  </si>
  <si>
    <t>15.05.2023 11:42:27</t>
  </si>
  <si>
    <t>15.05.2023 11:42:29</t>
  </si>
  <si>
    <t>15.05.2023 11:42:30</t>
  </si>
  <si>
    <t>15.05.2023 11:42:33</t>
  </si>
  <si>
    <t>15.05.2023 11:42:35</t>
  </si>
  <si>
    <t>15.05.2023 11:45:53</t>
  </si>
  <si>
    <t>15.05.2023 11:45:54</t>
  </si>
  <si>
    <t>15.05.2023 11:45:56</t>
  </si>
  <si>
    <t>15.05.2023 11:45:57</t>
  </si>
  <si>
    <t>15.05.2023 11:45:59</t>
  </si>
  <si>
    <t>15.05.2023 11:46:00</t>
  </si>
  <si>
    <t>15.05.2023 11:46:02</t>
  </si>
  <si>
    <t>15.05.2023 11:46:03</t>
  </si>
  <si>
    <t>15.05.2023 11:46:05</t>
  </si>
  <si>
    <t>15.05.2023 11:46:06</t>
  </si>
  <si>
    <t>15.05.2023 11:46:08</t>
  </si>
  <si>
    <t>15.05.2023 11:46:09</t>
  </si>
  <si>
    <t>15.05.2023 11:46:11</t>
  </si>
  <si>
    <t>15.05.2023 11:46:12</t>
  </si>
  <si>
    <t>15.05.2023 11:46:15</t>
  </si>
  <si>
    <t>15.05.2023 11:46:24</t>
  </si>
  <si>
    <t>15.05.2023 11:46:25</t>
  </si>
  <si>
    <t>15.05.2023 11:46:27</t>
  </si>
  <si>
    <t>15.05.2023 11:46:30</t>
  </si>
  <si>
    <t>15.05.2023 11:46:54</t>
  </si>
  <si>
    <t>15.05.2023 11:46:55</t>
  </si>
  <si>
    <t>15.05.2023 11:46:57</t>
  </si>
  <si>
    <t>15.05.2023 11:46:58</t>
  </si>
  <si>
    <t>15.05.2023 11:47:00</t>
  </si>
  <si>
    <t>15.05.2023 11:47:01</t>
  </si>
  <si>
    <t>15.05.2023 11:47:33</t>
  </si>
  <si>
    <t>15.05.2023 11:47:34</t>
  </si>
  <si>
    <t>15.05.2023 11:47:36</t>
  </si>
  <si>
    <t>15.05.2023 11:47:37</t>
  </si>
  <si>
    <t>15.05.2023 11:47:39</t>
  </si>
  <si>
    <t>15.05.2023 11:47:40</t>
  </si>
  <si>
    <t>15.05.2023 11:47:42</t>
  </si>
  <si>
    <t>15.05.2023 11:47:43</t>
  </si>
  <si>
    <t>15.05.2023 11:51:37</t>
  </si>
  <si>
    <t>15.05.2023 11:51:39</t>
  </si>
  <si>
    <t>15.05.2023 11:51:40</t>
  </si>
  <si>
    <t>15.05.2023 11:51:42</t>
  </si>
  <si>
    <t>15.05.2023 11:51:45</t>
  </si>
  <si>
    <t>15.05.2023 11:51:46</t>
  </si>
  <si>
    <t>15.05.2023 11:51:48</t>
  </si>
  <si>
    <t>15.05.2023 11:51:49</t>
  </si>
  <si>
    <t>15.05.2023 11:53:18</t>
  </si>
  <si>
    <t>15.05.2023 11:55:16</t>
  </si>
  <si>
    <t>15.05.2023 11:55:18</t>
  </si>
  <si>
    <t>15.05.2023 11:55:19</t>
  </si>
  <si>
    <t>15.05.2023 11:55:21</t>
  </si>
  <si>
    <t>15.05.2023 11:55:22</t>
  </si>
  <si>
    <t>15.05.2023 11:55:24</t>
  </si>
  <si>
    <t>15.05.2023 11:56:12</t>
  </si>
  <si>
    <t>15.05.2023 11:56:15</t>
  </si>
  <si>
    <t>15.05.2023 11:56:16</t>
  </si>
  <si>
    <t>15.05.2023 11:57:58</t>
  </si>
  <si>
    <t>15.05.2023 11:58:00</t>
  </si>
  <si>
    <t>15.05.2023 11:58:01</t>
  </si>
  <si>
    <t>15.05.2023 11:58:24</t>
  </si>
  <si>
    <t>15.05.2023 11:58:25</t>
  </si>
  <si>
    <t>15.05.2023 11:58:26</t>
  </si>
  <si>
    <t>15.05.2023 11:58:28</t>
  </si>
  <si>
    <t>15.05.2023 11:58:29</t>
  </si>
  <si>
    <t>15.05.2023 11:58:31</t>
  </si>
  <si>
    <t>15.05.2023 11:58:32</t>
  </si>
  <si>
    <t>15.05.2023 11:58:36</t>
  </si>
  <si>
    <t>15.05.2023 11:58:39</t>
  </si>
  <si>
    <t>15.05.2023 11:58:42</t>
  </si>
  <si>
    <t>15.05.2023 11:58:44</t>
  </si>
  <si>
    <t>15.05.2023 11:58:54</t>
  </si>
  <si>
    <t>15.05.2023 11:58:56</t>
  </si>
  <si>
    <t>15.05.2023 11:58:57</t>
  </si>
  <si>
    <t>15.05.2023 11:59:00</t>
  </si>
  <si>
    <t>15.05.2023 11:59:29</t>
  </si>
  <si>
    <t>15.05.2023 11:59:32</t>
  </si>
  <si>
    <t>15.05.2023 11:59:33</t>
  </si>
  <si>
    <t>15.05.2023 11:59:35</t>
  </si>
  <si>
    <t>15.05.2023 11:59:36</t>
  </si>
  <si>
    <t>15.05.2023 12:00:14</t>
  </si>
  <si>
    <t>15.05.2023 12:00:15</t>
  </si>
  <si>
    <t>15.05.2023 12:00:17</t>
  </si>
  <si>
    <t>15.05.2023 12:00:18</t>
  </si>
  <si>
    <t>15.05.2023 12:00:21</t>
  </si>
  <si>
    <t>15.05.2023 12:00:56</t>
  </si>
  <si>
    <t>15.05.2023 12:00:57</t>
  </si>
  <si>
    <t>15.05.2023 12:00:59</t>
  </si>
  <si>
    <t>15.05.2023 12:01:02</t>
  </si>
  <si>
    <t>15.05.2023 12:01:03</t>
  </si>
  <si>
    <t>15.05.2023 12:01:05</t>
  </si>
  <si>
    <t>15.05.2023 12:01:06</t>
  </si>
  <si>
    <t>15.05.2023 12:01:39</t>
  </si>
  <si>
    <t>15.05.2023 12:01:41</t>
  </si>
  <si>
    <t>15.05.2023 12:01:42</t>
  </si>
  <si>
    <t>15.05.2023 12:01:44</t>
  </si>
  <si>
    <t>15.05.2023 12:02:03</t>
  </si>
  <si>
    <t>15.05.2023 12:02:05</t>
  </si>
  <si>
    <t>15.05.2023 12:02:06</t>
  </si>
  <si>
    <t>15.05.2023 12:02:07</t>
  </si>
  <si>
    <t>15.05.2023 12:02:08</t>
  </si>
  <si>
    <t>15.05.2023 12:02:11</t>
  </si>
  <si>
    <t>15.05.2023 12:02:55</t>
  </si>
  <si>
    <t>15.05.2023 12:02:56</t>
  </si>
  <si>
    <t>15.05.2023 12:02:57</t>
  </si>
  <si>
    <t>15.05.2023 12:02:59</t>
  </si>
  <si>
    <t>15.05.2023 12:03:00</t>
  </si>
  <si>
    <t>15.05.2023 12:03:01</t>
  </si>
  <si>
    <t>15.05.2023 12:03:02</t>
  </si>
  <si>
    <t>15.05.2023 12:03:04</t>
  </si>
  <si>
    <t>15.05.2023 12:03:05</t>
  </si>
  <si>
    <t>15.05.2023 12:03:29</t>
  </si>
  <si>
    <t>15.05.2023 12:03:30</t>
  </si>
  <si>
    <t>15.05.2023 12:03:31</t>
  </si>
  <si>
    <t>15.05.2023 12:03:33</t>
  </si>
  <si>
    <t>15.05.2023 12:03:34</t>
  </si>
  <si>
    <t>15.05.2023 12:03:35</t>
  </si>
  <si>
    <t>15.05.2023 12:03:36</t>
  </si>
  <si>
    <t>15.05.2023 12:05:24</t>
  </si>
  <si>
    <t>15.05.2023 12:05:26</t>
  </si>
  <si>
    <t>15.05.2023 12:05:27</t>
  </si>
  <si>
    <t>15.05.2023 12:05:28</t>
  </si>
  <si>
    <t>15.05.2023 12:05:29</t>
  </si>
  <si>
    <t>15.05.2023 12:05:31</t>
  </si>
  <si>
    <t>15.05.2023 12:06:24</t>
  </si>
  <si>
    <t>15.05.2023 12:06:26</t>
  </si>
  <si>
    <t>15.05.2023 12:06:27</t>
  </si>
  <si>
    <t>15.05.2023 12:06:28</t>
  </si>
  <si>
    <t>15.05.2023 12:06:30</t>
  </si>
  <si>
    <t>15.05.2023 12:06:31</t>
  </si>
  <si>
    <t>15.05.2023 12:06:32</t>
  </si>
  <si>
    <t>15.05.2023 12:06:33</t>
  </si>
  <si>
    <t>15.05.2023 12:06:35</t>
  </si>
  <si>
    <t>15.05.2023 12:06:36</t>
  </si>
  <si>
    <t>15.05.2023 12:06:37</t>
  </si>
  <si>
    <t>15.05.2023 12:06:49</t>
  </si>
  <si>
    <t>15.05.2023 12:06:50</t>
  </si>
  <si>
    <t>15.05.2023 12:06:52</t>
  </si>
  <si>
    <t>15.05.2023 12:06:53</t>
  </si>
  <si>
    <t>15.05.2023 12:06:54</t>
  </si>
  <si>
    <t>15.05.2023 12:06:56</t>
  </si>
  <si>
    <t>15.05.2023 12:06:57</t>
  </si>
  <si>
    <t>15.05.2023 12:07:00</t>
  </si>
  <si>
    <t>15.05.2023 12:07:01</t>
  </si>
  <si>
    <t>15.05.2023 12:07:03</t>
  </si>
  <si>
    <t>15.05.2023 12:09:21</t>
  </si>
  <si>
    <t>15.05.2023 12:09:24</t>
  </si>
  <si>
    <t>15.05.2023 12:09:25</t>
  </si>
  <si>
    <t>15.05.2023 12:09:27</t>
  </si>
  <si>
    <t>15.05.2023 12:09:28</t>
  </si>
  <si>
    <t>15.05.2023 12:10:24</t>
  </si>
  <si>
    <t>15.05.2023 12:11:03</t>
  </si>
  <si>
    <t>15.05.2023 12:11:06</t>
  </si>
  <si>
    <t>15.05.2023 12:11:55</t>
  </si>
  <si>
    <t>15.05.2023 12:11:57</t>
  </si>
  <si>
    <t>15.05.2023 12:11:58</t>
  </si>
  <si>
    <t>15.05.2023 12:11:59</t>
  </si>
  <si>
    <t>15.05.2023 12:12:00</t>
  </si>
  <si>
    <t>15.05.2023 12:12:02</t>
  </si>
  <si>
    <t>15.05.2023 12:12:03</t>
  </si>
  <si>
    <t>15.05.2023 12:12:04</t>
  </si>
  <si>
    <t>15.05.2023 12:12:05</t>
  </si>
  <si>
    <t>15.05.2023 12:12:32</t>
  </si>
  <si>
    <t>15.05.2023 12:12:34</t>
  </si>
  <si>
    <t>15.05.2023 12:12:37</t>
  </si>
  <si>
    <t>15.05.2023 12:12:38</t>
  </si>
  <si>
    <t>15.05.2023 12:12:41</t>
  </si>
  <si>
    <t>15.05.2023 12:12:52</t>
  </si>
  <si>
    <t>15.05.2023 12:12:53</t>
  </si>
  <si>
    <t>15.05.2023 12:12:56</t>
  </si>
  <si>
    <t>15.05.2023 12:12:57</t>
  </si>
  <si>
    <t>15.05.2023 12:12:59</t>
  </si>
  <si>
    <t>15.05.2023 12:13:00</t>
  </si>
  <si>
    <t>15.05.2023 12:13:01</t>
  </si>
  <si>
    <t>15.05.2023 12:13:04</t>
  </si>
  <si>
    <t>15.05.2023 12:13:05</t>
  </si>
  <si>
    <t>15.05.2023 12:13:07</t>
  </si>
  <si>
    <t>15.05.2023 12:14:21</t>
  </si>
  <si>
    <t>15.05.2023 12:14:23</t>
  </si>
  <si>
    <t>15.05.2023 12:14:33</t>
  </si>
  <si>
    <t>15.05.2023 12:14:35</t>
  </si>
  <si>
    <t>15.05.2023 12:14:36</t>
  </si>
  <si>
    <t>15.05.2023 12:14:37</t>
  </si>
  <si>
    <t>15.05.2023 12:14:38</t>
  </si>
  <si>
    <t>15.05.2023 12:14:40</t>
  </si>
  <si>
    <t>15.05.2023 12:14:41</t>
  </si>
  <si>
    <t>15.05.2023 12:14:45</t>
  </si>
  <si>
    <t>15.05.2023 12:15:38</t>
  </si>
  <si>
    <t>15.05.2023 12:15:41</t>
  </si>
  <si>
    <t>15.05.2023 12:17:48</t>
  </si>
  <si>
    <t>15.05.2023 12:17:50</t>
  </si>
  <si>
    <t>15.05.2023 12:17:51</t>
  </si>
  <si>
    <t>15.05.2023 12:17:53</t>
  </si>
  <si>
    <t>15.05.2023 12:17:54</t>
  </si>
  <si>
    <t>15.05.2023 12:17:56</t>
  </si>
  <si>
    <t>15.05.2023 12:17:57</t>
  </si>
  <si>
    <t>15.05.2023 12:20:06</t>
  </si>
  <si>
    <t>15.05.2023 12:20:07</t>
  </si>
  <si>
    <t>15.05.2023 12:20:09</t>
  </si>
  <si>
    <t>15.05.2023 12:20:10</t>
  </si>
  <si>
    <t>15.05.2023 12:20:11</t>
  </si>
  <si>
    <t>15.05.2023 12:20:12</t>
  </si>
  <si>
    <t>15.05.2023 12:20:14</t>
  </si>
  <si>
    <t>15.05.2023 12:20:15</t>
  </si>
  <si>
    <t>15.05.2023 12:20:16</t>
  </si>
  <si>
    <t>15.05.2023 12:20:17</t>
  </si>
  <si>
    <t>15.05.2023 12:20:31</t>
  </si>
  <si>
    <t>15.05.2023 12:20:32</t>
  </si>
  <si>
    <t>15.05.2023 12:20:33</t>
  </si>
  <si>
    <t>15.05.2023 12:20:35</t>
  </si>
  <si>
    <t>15.05.2023 12:20:36</t>
  </si>
  <si>
    <t>15.05.2023 12:20:37</t>
  </si>
  <si>
    <t>15.05.2023 12:20:49</t>
  </si>
  <si>
    <t>15.05.2023 12:20:50</t>
  </si>
  <si>
    <t>15.05.2023 12:20:52</t>
  </si>
  <si>
    <t>15.05.2023 12:20:53</t>
  </si>
  <si>
    <t>15.05.2023 12:20:55</t>
  </si>
  <si>
    <t>15.05.2023 12:20:56</t>
  </si>
  <si>
    <t>15.05.2023 12:20:58</t>
  </si>
  <si>
    <t>15.05.2023 12:20:59</t>
  </si>
  <si>
    <t>15.05.2023 12:21:07</t>
  </si>
  <si>
    <t>15.05.2023 12:21:08</t>
  </si>
  <si>
    <t>15.05.2023 12:21:09</t>
  </si>
  <si>
    <t>15.05.2023 12:21:11</t>
  </si>
  <si>
    <t>15.05.2023 12:21:12</t>
  </si>
  <si>
    <t>15.05.2023 12:21:13</t>
  </si>
  <si>
    <t>15.05.2023 12:21:14</t>
  </si>
  <si>
    <t>15.05.2023 12:21:16</t>
  </si>
  <si>
    <t>15.05.2023 12:21:17</t>
  </si>
  <si>
    <t>15.05.2023 12:21:18</t>
  </si>
  <si>
    <t>15.05.2023 12:23:12</t>
  </si>
  <si>
    <t>15.05.2023 12:23:13</t>
  </si>
  <si>
    <t>15.05.2023 12:23:15</t>
  </si>
  <si>
    <t>15.05.2023 12:23:16</t>
  </si>
  <si>
    <t>15.05.2023 12:23:17</t>
  </si>
  <si>
    <t>15.05.2023 12:23:18</t>
  </si>
  <si>
    <t>15.05.2023 12:23:20</t>
  </si>
  <si>
    <t>15.05.2023 12:23:21</t>
  </si>
  <si>
    <t>15.05.2023 12:23:24</t>
  </si>
  <si>
    <t>15.05.2023 12:23:25</t>
  </si>
  <si>
    <t>15.05.2023 12:23:26</t>
  </si>
  <si>
    <t>15.05.2023 12:23:39</t>
  </si>
  <si>
    <t>15.05.2023 12:23:41</t>
  </si>
  <si>
    <t>15.05.2023 12:23:42</t>
  </si>
  <si>
    <t>15.05.2023 12:23:43</t>
  </si>
  <si>
    <t>15.05.2023 12:23:45</t>
  </si>
  <si>
    <t>15.05.2023 12:24:29</t>
  </si>
  <si>
    <t>15.05.2023 12:24:31</t>
  </si>
  <si>
    <t>15.05.2023 12:24:32</t>
  </si>
  <si>
    <t>15.05.2023 12:24:34</t>
  </si>
  <si>
    <t>15.05.2023 12:24:35</t>
  </si>
  <si>
    <t>15.05.2023 12:24:38</t>
  </si>
  <si>
    <t>15.05.2023 12:24:40</t>
  </si>
  <si>
    <t>15.05.2023 12:24:47</t>
  </si>
  <si>
    <t>15.05.2023 12:24:49</t>
  </si>
  <si>
    <t>15.05.2023 12:24:50</t>
  </si>
  <si>
    <t>15.05.2023 12:24:52</t>
  </si>
  <si>
    <t>15.05.2023 12:24:53</t>
  </si>
  <si>
    <t>15.05.2023 12:24:54</t>
  </si>
  <si>
    <t>15.05.2023 12:24:55</t>
  </si>
  <si>
    <t>15.05.2023 12:25:09</t>
  </si>
  <si>
    <t>15.05.2023 12:25:10</t>
  </si>
  <si>
    <t>15.05.2023 12:25:11</t>
  </si>
  <si>
    <t>15.05.2023 12:25:13</t>
  </si>
  <si>
    <t>15.05.2023 12:25:14</t>
  </si>
  <si>
    <t>15.05.2023 12:25:15</t>
  </si>
  <si>
    <t>15.05.2023 12:26:25</t>
  </si>
  <si>
    <t>15.05.2023 12:26:27</t>
  </si>
  <si>
    <t>15.05.2023 12:26:28</t>
  </si>
  <si>
    <t>15.05.2023 12:26:29</t>
  </si>
  <si>
    <t>15.05.2023 12:26:31</t>
  </si>
  <si>
    <t>15.05.2023 12:26:33</t>
  </si>
  <si>
    <t>15.05.2023 12:27:51</t>
  </si>
  <si>
    <t>15.05.2023 12:27:53</t>
  </si>
  <si>
    <t>15.05.2023 12:27:54</t>
  </si>
  <si>
    <t>15.05.2023 12:27:55</t>
  </si>
  <si>
    <t>15.05.2023 12:27:57</t>
  </si>
  <si>
    <t>15.05.2023 12:27:58</t>
  </si>
  <si>
    <t>15.05.2023 12:27:59</t>
  </si>
  <si>
    <t>15.05.2023 12:28:00</t>
  </si>
  <si>
    <t>15.05.2023 12:28:02</t>
  </si>
  <si>
    <t>15.05.2023 12:28:03</t>
  </si>
  <si>
    <t>15.05.2023 12:28:06</t>
  </si>
  <si>
    <t>15.05.2023 12:28:34</t>
  </si>
  <si>
    <t>15.05.2023 12:28:35</t>
  </si>
  <si>
    <t>15.05.2023 12:28:37</t>
  </si>
  <si>
    <t>15.05.2023 12:28:38</t>
  </si>
  <si>
    <t>15.05.2023 12:28:39</t>
  </si>
  <si>
    <t>15.05.2023 12:28:40</t>
  </si>
  <si>
    <t>15.05.2023 12:28:42</t>
  </si>
  <si>
    <t>15.05.2023 12:28:43</t>
  </si>
  <si>
    <t>15.05.2023 12:29:22</t>
  </si>
  <si>
    <t>15.05.2023 12:29:23</t>
  </si>
  <si>
    <t>15.05.2023 12:29:25</t>
  </si>
  <si>
    <t>15.05.2023 12:29:26</t>
  </si>
  <si>
    <t>15.05.2023 12:29:28</t>
  </si>
  <si>
    <t>15.05.2023 12:29:29</t>
  </si>
  <si>
    <t>15.05.2023 12:29:31</t>
  </si>
  <si>
    <t>15.05.2023 12:30:02</t>
  </si>
  <si>
    <t>15.05.2023 12:30:04</t>
  </si>
  <si>
    <t>15.05.2023 12:30:05</t>
  </si>
  <si>
    <t>15.05.2023 12:30:06</t>
  </si>
  <si>
    <t>15.05.2023 12:30:07</t>
  </si>
  <si>
    <t>15.05.2023 12:30:09</t>
  </si>
  <si>
    <t>15.05.2023 12:30:10</t>
  </si>
  <si>
    <t>15.05.2023 12:30:11</t>
  </si>
  <si>
    <t>15.05.2023 12:30:12</t>
  </si>
  <si>
    <t>15.05.2023 12:30:44</t>
  </si>
  <si>
    <t>15.05.2023 12:30:45</t>
  </si>
  <si>
    <t>15.05.2023 12:30:47</t>
  </si>
  <si>
    <t>15.05.2023 12:30:48</t>
  </si>
  <si>
    <t>15.05.2023 12:30:50</t>
  </si>
  <si>
    <t>15.05.2023 12:30:51</t>
  </si>
  <si>
    <t>15.05.2023 12:30:53</t>
  </si>
  <si>
    <t>15.05.2023 12:31:29</t>
  </si>
  <si>
    <t>15.05.2023 12:31:30</t>
  </si>
  <si>
    <t>15.05.2023 12:31:32</t>
  </si>
  <si>
    <t>15.05.2023 12:31:33</t>
  </si>
  <si>
    <t>15.05.2023 12:31:35</t>
  </si>
  <si>
    <t>15.05.2023 12:31:36</t>
  </si>
  <si>
    <t>15.05.2023 12:31:38</t>
  </si>
  <si>
    <t>15.05.2023 12:31:41</t>
  </si>
  <si>
    <t>15.05.2023 12:31:42</t>
  </si>
  <si>
    <t>15.05.2023 12:31:44</t>
  </si>
  <si>
    <t>15.05.2023 12:31:47</t>
  </si>
  <si>
    <t>15.05.2023 12:31:48</t>
  </si>
  <si>
    <t>15.05.2023 12:31:53</t>
  </si>
  <si>
    <t>15.05.2023 12:32:11</t>
  </si>
  <si>
    <t>15.05.2023 12:32:12</t>
  </si>
  <si>
    <t>15.05.2023 12:32:13</t>
  </si>
  <si>
    <t>15.05.2023 12:32:15</t>
  </si>
  <si>
    <t>15.05.2023 12:35:07</t>
  </si>
  <si>
    <t>15.05.2023 12:35:08</t>
  </si>
  <si>
    <t>15.05.2023 12:35:10</t>
  </si>
  <si>
    <t>15.05.2023 12:35:11</t>
  </si>
  <si>
    <t>15.05.2023 12:35:12</t>
  </si>
  <si>
    <t>15.05.2023 12:35:15</t>
  </si>
  <si>
    <t>15.05.2023 12:35:16</t>
  </si>
  <si>
    <t>15.05.2023 12:35:18</t>
  </si>
  <si>
    <t>15.05.2023 12:35:19</t>
  </si>
  <si>
    <t>15.05.2023 12:35:33</t>
  </si>
  <si>
    <t>15.05.2023 12:35:34</t>
  </si>
  <si>
    <t>15.05.2023 12:35:36</t>
  </si>
  <si>
    <t>15.05.2023 12:35:37</t>
  </si>
  <si>
    <t>15.05.2023 12:35:39</t>
  </si>
  <si>
    <t>15.05.2023 12:35:40</t>
  </si>
  <si>
    <t>15.05.2023 12:35:42</t>
  </si>
  <si>
    <t>15.05.2023 12:35:43</t>
  </si>
  <si>
    <t>15.05.2023 12:35:45</t>
  </si>
  <si>
    <t>15.05.2023 12:35:46</t>
  </si>
  <si>
    <t>15.05.2023 12:35:48</t>
  </si>
  <si>
    <t>15.05.2023 12:38:58</t>
  </si>
  <si>
    <t>15.05.2023 12:39:00</t>
  </si>
  <si>
    <t>15.05.2023 12:39:01</t>
  </si>
  <si>
    <t>15.05.2023 12:39:04</t>
  </si>
  <si>
    <t>15.05.2023 12:39:06</t>
  </si>
  <si>
    <t>15.05.2023 12:39:07</t>
  </si>
  <si>
    <t>15.05.2023 12:39:09</t>
  </si>
  <si>
    <t>15.05.2023 12:39:10</t>
  </si>
  <si>
    <t>15.05.2023 12:39:12</t>
  </si>
  <si>
    <t>15.05.2023 12:39:13</t>
  </si>
  <si>
    <t>15.05.2023 12:39:15</t>
  </si>
  <si>
    <t>15.05.2023 12:39:16</t>
  </si>
  <si>
    <t>15.05.2023 12:40:49</t>
  </si>
  <si>
    <t>15.05.2023 12:40:51</t>
  </si>
  <si>
    <t>15.05.2023 12:40:52</t>
  </si>
  <si>
    <t>15.05.2023 12:40:54</t>
  </si>
  <si>
    <t>15.05.2023 12:40:55</t>
  </si>
  <si>
    <t>15.05.2023 12:40:57</t>
  </si>
  <si>
    <t>15.05.2023 12:40:58</t>
  </si>
  <si>
    <t>15.05.2023 12:41:31</t>
  </si>
  <si>
    <t>15.05.2023 12:41:32</t>
  </si>
  <si>
    <t>15.05.2023 12:41:34</t>
  </si>
  <si>
    <t>15.05.2023 12:41:35</t>
  </si>
  <si>
    <t>15.05.2023 12:41:36</t>
  </si>
  <si>
    <t>15.05.2023 12:41:39</t>
  </si>
  <si>
    <t>15.05.2023 12:41:40</t>
  </si>
  <si>
    <t>15.05.2023 12:41:42</t>
  </si>
  <si>
    <t>15.05.2023 12:41:43</t>
  </si>
  <si>
    <t>15.05.2023 12:41:49</t>
  </si>
  <si>
    <t>15.05.2023 12:41:50</t>
  </si>
  <si>
    <t>15.05.2023 12:41:52</t>
  </si>
  <si>
    <t>15.05.2023 12:41:53</t>
  </si>
  <si>
    <t>15.05.2023 12:41:54</t>
  </si>
  <si>
    <t>15.05.2023 12:41:57</t>
  </si>
  <si>
    <t>15.05.2023 12:41:58</t>
  </si>
  <si>
    <t>15.05.2023 12:42:00</t>
  </si>
  <si>
    <t>15.05.2023 12:42:01</t>
  </si>
  <si>
    <t>15.05.2023 12:42:02</t>
  </si>
  <si>
    <t>15.05.2023 12:42:03</t>
  </si>
  <si>
    <t>15.05.2023 12:42:53</t>
  </si>
  <si>
    <t>15.05.2023 12:42:54</t>
  </si>
  <si>
    <t>15.05.2023 12:42:56</t>
  </si>
  <si>
    <t>15.05.2023 12:43:41</t>
  </si>
  <si>
    <t>15.05.2023 12:43:42</t>
  </si>
  <si>
    <t>15.05.2023 12:43:43</t>
  </si>
  <si>
    <t>15.05.2023 12:43:45</t>
  </si>
  <si>
    <t>15.05.2023 12:43:46</t>
  </si>
  <si>
    <t>15.05.2023 12:43:47</t>
  </si>
  <si>
    <t>15.05.2023 12:43:48</t>
  </si>
  <si>
    <t>15.05.2023 12:43:50</t>
  </si>
  <si>
    <t>15.05.2023 12:44:01</t>
  </si>
  <si>
    <t>15.05.2023 12:44:03</t>
  </si>
  <si>
    <t>15.05.2023 12:44:04</t>
  </si>
  <si>
    <t>15.05.2023 12:44:06</t>
  </si>
  <si>
    <t>15.05.2023 12:44:07</t>
  </si>
  <si>
    <t>15.05.2023 12:44:48</t>
  </si>
  <si>
    <t>15.05.2023 12:44:49</t>
  </si>
  <si>
    <t>15.05.2023 12:44:51</t>
  </si>
  <si>
    <t>15.05.2023 12:44:52</t>
  </si>
  <si>
    <t>15.05.2023 12:44:53</t>
  </si>
  <si>
    <t>15.05.2023 12:44:55</t>
  </si>
  <si>
    <t>15.05.2023 12:44:56</t>
  </si>
  <si>
    <t>15.05.2023 12:44:57</t>
  </si>
  <si>
    <t>15.05.2023 12:45:39</t>
  </si>
  <si>
    <t>15.05.2023 12:45:40</t>
  </si>
  <si>
    <t>15.05.2023 12:45:42</t>
  </si>
  <si>
    <t>15.05.2023 12:45:43</t>
  </si>
  <si>
    <t>15.05.2023 12:45:46</t>
  </si>
  <si>
    <t>15.05.2023 12:45:47</t>
  </si>
  <si>
    <t>15.05.2023 12:45:48</t>
  </si>
  <si>
    <t>15.05.2023 12:45:49</t>
  </si>
  <si>
    <t>15.05.2023 12:48:16</t>
  </si>
  <si>
    <t>15.05.2023 12:48:18</t>
  </si>
  <si>
    <t>15.05.2023 12:48:21</t>
  </si>
  <si>
    <t>15.05.2023 12:48:22</t>
  </si>
  <si>
    <t>15.05.2023 12:48:42</t>
  </si>
  <si>
    <t>15.05.2023 12:48:43</t>
  </si>
  <si>
    <t>15.05.2023 12:48:44</t>
  </si>
  <si>
    <t>15.05.2023 12:49:05</t>
  </si>
  <si>
    <t>15.05.2023 12:49:07</t>
  </si>
  <si>
    <t>15.05.2023 12:49:08</t>
  </si>
  <si>
    <t>15.05.2023 12:49:09</t>
  </si>
  <si>
    <t>15.05.2023 12:49:10</t>
  </si>
  <si>
    <t>15.05.2023 12:49:12</t>
  </si>
  <si>
    <t>15.05.2023 12:49:13</t>
  </si>
  <si>
    <t>15.05.2023 12:49:59</t>
  </si>
  <si>
    <t>15.05.2023 12:50:01</t>
  </si>
  <si>
    <t>15.05.2023 12:50:02</t>
  </si>
  <si>
    <t>15.05.2023 12:50:03</t>
  </si>
  <si>
    <t>15.05.2023 12:50:04</t>
  </si>
  <si>
    <t>15.05.2023 12:50:06</t>
  </si>
  <si>
    <t>15.05.2023 12:50:07</t>
  </si>
  <si>
    <t>15.05.2023 12:50:10</t>
  </si>
  <si>
    <t>15.05.2023 12:50:46</t>
  </si>
  <si>
    <t>15.05.2023 12:50:47</t>
  </si>
  <si>
    <t>15.05.2023 12:50:49</t>
  </si>
  <si>
    <t>15.05.2023 12:50:53</t>
  </si>
  <si>
    <t>15.05.2023 12:50:55</t>
  </si>
  <si>
    <t>15.05.2023 12:50:56</t>
  </si>
  <si>
    <t>15.05.2023 12:50:58</t>
  </si>
  <si>
    <t>15.05.2023 12:51:23</t>
  </si>
  <si>
    <t>15.05.2023 12:51:25</t>
  </si>
  <si>
    <t>15.05.2023 12:51:26</t>
  </si>
  <si>
    <t>15.05.2023 12:51:28</t>
  </si>
  <si>
    <t>15.05.2023 12:51:29</t>
  </si>
  <si>
    <t>15.05.2023 12:51:31</t>
  </si>
  <si>
    <t>15.05.2023 12:51:32</t>
  </si>
  <si>
    <t>15.05.2023 12:51:50</t>
  </si>
  <si>
    <t>15.05.2023 12:51:52</t>
  </si>
  <si>
    <t>15.05.2023 12:51:53</t>
  </si>
  <si>
    <t>15.05.2023 12:51:55</t>
  </si>
  <si>
    <t>15.05.2023 12:51:56</t>
  </si>
  <si>
    <t>15.05.2023 12:51:58</t>
  </si>
  <si>
    <t>15.05.2023 12:51:59</t>
  </si>
  <si>
    <t>15.05.2023 12:52:01</t>
  </si>
  <si>
    <t>15.05.2023 12:52:28</t>
  </si>
  <si>
    <t>15.05.2023 12:52:29</t>
  </si>
  <si>
    <t>15.05.2023 12:52:31</t>
  </si>
  <si>
    <t>15.05.2023 12:52:32</t>
  </si>
  <si>
    <t>15.05.2023 12:52:34</t>
  </si>
  <si>
    <t>15.05.2023 12:52:37</t>
  </si>
  <si>
    <t>15.05.2023 12:52:38</t>
  </si>
  <si>
    <t>15.05.2023 12:52:40</t>
  </si>
  <si>
    <t>15.05.2023 12:52:41</t>
  </si>
  <si>
    <t>15.05.2023 12:52:43</t>
  </si>
  <si>
    <t>15.05.2023 12:53:53</t>
  </si>
  <si>
    <t>15.05.2023 12:53:55</t>
  </si>
  <si>
    <t>15.05.2023 12:53:56</t>
  </si>
  <si>
    <t>15.05.2023 12:53:57</t>
  </si>
  <si>
    <t>15.05.2023 12:53:58</t>
  </si>
  <si>
    <t>15.05.2023 12:54:01</t>
  </si>
  <si>
    <t>15.05.2023 12:54:51</t>
  </si>
  <si>
    <t>15.05.2023 12:54:52</t>
  </si>
  <si>
    <t>15.05.2023 12:54:54</t>
  </si>
  <si>
    <t>15.05.2023 12:54:55</t>
  </si>
  <si>
    <t>15.05.2023 12:54:57</t>
  </si>
  <si>
    <t>15.05.2023 12:54:58</t>
  </si>
  <si>
    <t>15.05.2023 12:55:00</t>
  </si>
  <si>
    <t>15.05.2023 12:55:01</t>
  </si>
  <si>
    <t>15.05.2023 12:55:40</t>
  </si>
  <si>
    <t>15.05.2023 12:55:41</t>
  </si>
  <si>
    <t>15.05.2023 12:55:43</t>
  </si>
  <si>
    <t>15.05.2023 12:55:44</t>
  </si>
  <si>
    <t>15.05.2023 12:55:45</t>
  </si>
  <si>
    <t>15.05.2023 12:55:46</t>
  </si>
  <si>
    <t>15.05.2023 12:56:10</t>
  </si>
  <si>
    <t>15.05.2023 12:56:12</t>
  </si>
  <si>
    <t>15.05.2023 12:56:13</t>
  </si>
  <si>
    <t>15.05.2023 12:56:56</t>
  </si>
  <si>
    <t>15.05.2023 12:56:58</t>
  </si>
  <si>
    <t>15.05.2023 12:56:59</t>
  </si>
  <si>
    <t>15.05.2023 12:57:00</t>
  </si>
  <si>
    <t>15.05.2023 12:57:01</t>
  </si>
  <si>
    <t>15.05.2023 12:57:03</t>
  </si>
  <si>
    <t>15.05.2023 12:57:04</t>
  </si>
  <si>
    <t>15.05.2023 12:57:07</t>
  </si>
  <si>
    <t>15.05.2023 12:57:32</t>
  </si>
  <si>
    <t>15.05.2023 12:57:34</t>
  </si>
  <si>
    <t>15.05.2023 12:57:37</t>
  </si>
  <si>
    <t>15.05.2023 12:57:38</t>
  </si>
  <si>
    <t>15.05.2023 12:57:41</t>
  </si>
  <si>
    <t>15.05.2023 12:58:05</t>
  </si>
  <si>
    <t>15.05.2023 12:58:07</t>
  </si>
  <si>
    <t>15.05.2023 12:58:08</t>
  </si>
  <si>
    <t>15.05.2023 12:58:09</t>
  </si>
  <si>
    <t>15.05.2023 12:58:10</t>
  </si>
  <si>
    <t>15.05.2023 12:58:12</t>
  </si>
  <si>
    <t>15.05.2023 12:58:13</t>
  </si>
  <si>
    <t>15.05.2023 12:58:14</t>
  </si>
  <si>
    <t>15.05.2023 12:58:17</t>
  </si>
  <si>
    <t>15.05.2023 12:58:18</t>
  </si>
  <si>
    <t>15.05.2023 12:58:20</t>
  </si>
  <si>
    <t>15.05.2023 12:58:21</t>
  </si>
  <si>
    <t>15.05.2023 12:58:22</t>
  </si>
  <si>
    <t>15.05.2023 12:58:29</t>
  </si>
  <si>
    <t>15.05.2023 12:58:31</t>
  </si>
  <si>
    <t>15.05.2023 12:58:32</t>
  </si>
  <si>
    <t>15.05.2023 12:59:13</t>
  </si>
  <si>
    <t>15.05.2023 12:59:14</t>
  </si>
  <si>
    <t>15.05.2023 12:59:16</t>
  </si>
  <si>
    <t>15.05.2023 12:59:17</t>
  </si>
  <si>
    <t>15.05.2023 12:59:18</t>
  </si>
  <si>
    <t>15.05.2023 12:59:21</t>
  </si>
  <si>
    <t>15.05.2023 12:59:22</t>
  </si>
  <si>
    <t>15.05.2023 12:59:24</t>
  </si>
  <si>
    <t>15.05.2023 12:59:27</t>
  </si>
  <si>
    <t>15.05.2023 12:59:28</t>
  </si>
  <si>
    <t>15.05.2023 12:59:42</t>
  </si>
  <si>
    <t>15.05.2023 12:59:43</t>
  </si>
  <si>
    <t>15.05.2023 12:59:45</t>
  </si>
  <si>
    <t>15.05.2023 12:59:46</t>
  </si>
  <si>
    <t>15.05.2023 12:59:49</t>
  </si>
  <si>
    <t>15.05.2023 12:59:51</t>
  </si>
  <si>
    <t>15.05.2023 12:59:52</t>
  </si>
  <si>
    <t>15.05.2023 13:00:00</t>
  </si>
  <si>
    <t>15.05.2023 13:00:01</t>
  </si>
  <si>
    <t>15.05.2023 13:00:02</t>
  </si>
  <si>
    <t>15.05.2023 13:00:08</t>
  </si>
  <si>
    <t>15.05.2023 13:00:43</t>
  </si>
  <si>
    <t>15.05.2023 13:00:44</t>
  </si>
  <si>
    <t>15.05.2023 13:00:45</t>
  </si>
  <si>
    <t>15.05.2023 13:00:46</t>
  </si>
  <si>
    <t>15.05.2023 13:00:48</t>
  </si>
  <si>
    <t>15.05.2023 13:01:58</t>
  </si>
  <si>
    <t>15.05.2023 13:01:59</t>
  </si>
  <si>
    <t>15.05.2023 13:02:01</t>
  </si>
  <si>
    <t>15.05.2023 13:02:02</t>
  </si>
  <si>
    <t>15.05.2023 13:02:03</t>
  </si>
  <si>
    <t>15.05.2023 13:02:04</t>
  </si>
  <si>
    <t>15.05.2023 13:02:06</t>
  </si>
  <si>
    <t>15.05.2023 13:02:07</t>
  </si>
  <si>
    <t>15.05.2023 13:02:08</t>
  </si>
  <si>
    <t>15.05.2023 13:02:09</t>
  </si>
  <si>
    <t>15.05.2023 13:02:11</t>
  </si>
  <si>
    <t>15.05.2023 13:02:39</t>
  </si>
  <si>
    <t>15.05.2023 13:02:40</t>
  </si>
  <si>
    <t>15.05.2023 13:02:42</t>
  </si>
  <si>
    <t>15.05.2023 13:02:43</t>
  </si>
  <si>
    <t>15.05.2023 13:02:44</t>
  </si>
  <si>
    <t>15.05.2023 13:02:45</t>
  </si>
  <si>
    <t>15.05.2023 13:02:47</t>
  </si>
  <si>
    <t>15.05.2023 13:02:48</t>
  </si>
  <si>
    <t>15.05.2023 13:02:49</t>
  </si>
  <si>
    <t>15.05.2023 13:02:55</t>
  </si>
  <si>
    <t>15.05.2023 13:02:56</t>
  </si>
  <si>
    <t>15.05.2023 13:02:58</t>
  </si>
  <si>
    <t>15.05.2023 13:02:59</t>
  </si>
  <si>
    <t>15.05.2023 13:03:00</t>
  </si>
  <si>
    <t>15.05.2023 13:03:01</t>
  </si>
  <si>
    <t>15.05.2023 13:03:03</t>
  </si>
  <si>
    <t>15.05.2023 13:07:08</t>
  </si>
  <si>
    <t>15.05.2023 13:07:10</t>
  </si>
  <si>
    <t>15.05.2023 13:07:11</t>
  </si>
  <si>
    <t>15.05.2023 13:07:12</t>
  </si>
  <si>
    <t>15.05.2023 13:07:14</t>
  </si>
  <si>
    <t>15.05.2023 13:07:15</t>
  </si>
  <si>
    <t>15.05.2023 13:07:16</t>
  </si>
  <si>
    <t>15.05.2023 13:07:17</t>
  </si>
  <si>
    <t>15.05.2023 13:07:19</t>
  </si>
  <si>
    <t>15.05.2023 13:07:20</t>
  </si>
  <si>
    <t>15.05.2023 13:07:21</t>
  </si>
  <si>
    <t>15.05.2023 13:07:22</t>
  </si>
  <si>
    <t>15.05.2023 13:07:25</t>
  </si>
  <si>
    <t>15.05.2023 13:08:16</t>
  </si>
  <si>
    <t>15.05.2023 13:08:18</t>
  </si>
  <si>
    <t>15.05.2023 13:08:21</t>
  </si>
  <si>
    <t>15.05.2023 13:08:22</t>
  </si>
  <si>
    <t>15.05.2023 13:08:24</t>
  </si>
  <si>
    <t>15.05.2023 13:08:25</t>
  </si>
  <si>
    <t>15.05.2023 13:08:27</t>
  </si>
  <si>
    <t>15.05.2023 13:08:30</t>
  </si>
  <si>
    <t>15.05.2023 13:08:31</t>
  </si>
  <si>
    <t>15.05.2023 13:08:33</t>
  </si>
  <si>
    <t>15.05.2023 13:08:34</t>
  </si>
  <si>
    <t>15.05.2023 13:08:36</t>
  </si>
  <si>
    <t>15.05.2023 13:09:48</t>
  </si>
  <si>
    <t>15.05.2023 13:09:49</t>
  </si>
  <si>
    <t>15.05.2023 13:09:50</t>
  </si>
  <si>
    <t>15.05.2023 13:09:52</t>
  </si>
  <si>
    <t>15.05.2023 13:09:53</t>
  </si>
  <si>
    <t>15.05.2023 13:09:54</t>
  </si>
  <si>
    <t>15.05.2023 13:09:56</t>
  </si>
  <si>
    <t>15.05.2023 13:09:58</t>
  </si>
  <si>
    <t>15.05.2023 13:10:00</t>
  </si>
  <si>
    <t>15.05.2023 13:10:10</t>
  </si>
  <si>
    <t>15.05.2023 13:10:12</t>
  </si>
  <si>
    <t>15.05.2023 13:10:13</t>
  </si>
  <si>
    <t>15.05.2023 13:10:15</t>
  </si>
  <si>
    <t>15.05.2023 13:10:16</t>
  </si>
  <si>
    <t>15.05.2023 13:10:22</t>
  </si>
  <si>
    <t>15.05.2023 13:10:23</t>
  </si>
  <si>
    <t>15.05.2023 13:10:26</t>
  </si>
  <si>
    <t>15.05.2023 13:10:28</t>
  </si>
  <si>
    <t>15.05.2023 13:10:29</t>
  </si>
  <si>
    <t>15.05.2023 13:10:31</t>
  </si>
  <si>
    <t>15.05.2023 13:10:32</t>
  </si>
  <si>
    <t>15.05.2023 13:13:25</t>
  </si>
  <si>
    <t>15.05.2023 13:13:26</t>
  </si>
  <si>
    <t>15.05.2023 13:13:27</t>
  </si>
  <si>
    <t>15.05.2023 13:13:29</t>
  </si>
  <si>
    <t>15.05.2023 13:13:30</t>
  </si>
  <si>
    <t>15.05.2023 13:13:31</t>
  </si>
  <si>
    <t>15.05.2023 13:13:32</t>
  </si>
  <si>
    <t>15.05.2023 13:13:34</t>
  </si>
  <si>
    <t>15.05.2023 13:15:03</t>
  </si>
  <si>
    <t>15.05.2023 13:15:05</t>
  </si>
  <si>
    <t>15.05.2023 13:15:06</t>
  </si>
  <si>
    <t>15.05.2023 13:15:07</t>
  </si>
  <si>
    <t>15.05.2023 13:15:09</t>
  </si>
  <si>
    <t>15.05.2023 13:15:10</t>
  </si>
  <si>
    <t>15.05.2023 13:15:11</t>
  </si>
  <si>
    <t>15.05.2023 13:15:12</t>
  </si>
  <si>
    <t>15.05.2023 13:15:15</t>
  </si>
  <si>
    <t>15.05.2023 13:15:17</t>
  </si>
  <si>
    <t>15.05.2023 13:17:37</t>
  </si>
  <si>
    <t>15.05.2023 13:17:39</t>
  </si>
  <si>
    <t>15.05.2023 13:17:40</t>
  </si>
  <si>
    <t>15.05.2023 13:17:41</t>
  </si>
  <si>
    <t>15.05.2023 13:17:43</t>
  </si>
  <si>
    <t>15.05.2023 13:17:45</t>
  </si>
  <si>
    <t>15.05.2023 13:17:47</t>
  </si>
  <si>
    <t>15.05.2023 13:17:48</t>
  </si>
  <si>
    <t>15.05.2023 13:19:42</t>
  </si>
  <si>
    <t>15.05.2023 13:19:43</t>
  </si>
  <si>
    <t>15.05.2023 13:19:45</t>
  </si>
  <si>
    <t>15.05.2023 13:19:46</t>
  </si>
  <si>
    <t>15.05.2023 13:19:47</t>
  </si>
  <si>
    <t>15.05.2023 13:19:48</t>
  </si>
  <si>
    <t>15.05.2023 13:19:50</t>
  </si>
  <si>
    <t>15.05.2023 13:19:51</t>
  </si>
  <si>
    <t>15.05.2023 13:22:25</t>
  </si>
  <si>
    <t>15.05.2023 13:22:27</t>
  </si>
  <si>
    <t>15.05.2023 13:22:28</t>
  </si>
  <si>
    <t>15.05.2023 13:22:30</t>
  </si>
  <si>
    <t>15.05.2023 13:22:31</t>
  </si>
  <si>
    <t>15.05.2023 13:22:33</t>
  </si>
  <si>
    <t>15.05.2023 13:22:34</t>
  </si>
  <si>
    <t>15.05.2023 13:24:20</t>
  </si>
  <si>
    <t>15.05.2023 13:24:22</t>
  </si>
  <si>
    <t>15.05.2023 13:24:23</t>
  </si>
  <si>
    <t>15.05.2023 13:24:25</t>
  </si>
  <si>
    <t>15.05.2023 13:24:26</t>
  </si>
  <si>
    <t>15.05.2023 13:24:28</t>
  </si>
  <si>
    <t>15.05.2023 13:24:29</t>
  </si>
  <si>
    <t>15.05.2023 13:24:31</t>
  </si>
  <si>
    <t>15.05.2023 13:24:32</t>
  </si>
  <si>
    <t>15.05.2023 13:24:34</t>
  </si>
  <si>
    <t>15.05.2023 13:24:50</t>
  </si>
  <si>
    <t>15.05.2023 13:24:52</t>
  </si>
  <si>
    <t>15.05.2023 13:24:53</t>
  </si>
  <si>
    <t>15.05.2023 13:24:55</t>
  </si>
  <si>
    <t>15.05.2023 13:24:56</t>
  </si>
  <si>
    <t>15.05.2023 13:26:00</t>
  </si>
  <si>
    <t>15.05.2023 13:26:02</t>
  </si>
  <si>
    <t>15.05.2023 13:26:03</t>
  </si>
  <si>
    <t>15.05.2023 13:26:05</t>
  </si>
  <si>
    <t>15.05.2023 13:26:06</t>
  </si>
  <si>
    <t>15.05.2023 13:26:08</t>
  </si>
  <si>
    <t>15.05.2023 13:26:09</t>
  </si>
  <si>
    <t>15.05.2023 13:26:11</t>
  </si>
  <si>
    <t>15.05.2023 13:26:12</t>
  </si>
  <si>
    <t>15.05.2023 13:26:14</t>
  </si>
  <si>
    <t>15.05.2023 13:27:39</t>
  </si>
  <si>
    <t>15.05.2023 13:27:42</t>
  </si>
  <si>
    <t>15.05.2023 13:27:44</t>
  </si>
  <si>
    <t>15.05.2023 13:27:45</t>
  </si>
  <si>
    <t>15.05.2023 13:27:47</t>
  </si>
  <si>
    <t>15.05.2023 13:27:48</t>
  </si>
  <si>
    <t>15.05.2023 13:27:50</t>
  </si>
  <si>
    <t>15.05.2023 13:27:51</t>
  </si>
  <si>
    <t>15.05.2023 13:27:53</t>
  </si>
  <si>
    <t>15.05.2023 13:28:15</t>
  </si>
  <si>
    <t>15.05.2023 13:28:17</t>
  </si>
  <si>
    <t>15.05.2023 13:28:18</t>
  </si>
  <si>
    <t>15.05.2023 13:28:20</t>
  </si>
  <si>
    <t>15.05.2023 13:28:21</t>
  </si>
  <si>
    <t>15.05.2023 13:28:23</t>
  </si>
  <si>
    <t>15.05.2023 13:29:25</t>
  </si>
  <si>
    <t>15.05.2023 13:29:27</t>
  </si>
  <si>
    <t>15.05.2023 13:29:30</t>
  </si>
  <si>
    <t>15.05.2023 13:32:06</t>
  </si>
  <si>
    <t>15.05.2023 13:32:07</t>
  </si>
  <si>
    <t>15.05.2023 13:32:09</t>
  </si>
  <si>
    <t>15.05.2023 13:32:10</t>
  </si>
  <si>
    <t>15.05.2023 13:32:12</t>
  </si>
  <si>
    <t>15.05.2023 13:32:13</t>
  </si>
  <si>
    <t>15.05.2023 13:32:15</t>
  </si>
  <si>
    <t>15.05.2023 13:32:16</t>
  </si>
  <si>
    <t>15.05.2023 13:32:27</t>
  </si>
  <si>
    <t>15.05.2023 13:32:28</t>
  </si>
  <si>
    <t>15.05.2023 13:32:30</t>
  </si>
  <si>
    <t>15.05.2023 13:32:31</t>
  </si>
  <si>
    <t>15.05.2023 13:32:33</t>
  </si>
  <si>
    <t>15.05.2023 13:32:34</t>
  </si>
  <si>
    <t>15.05.2023 13:32:42</t>
  </si>
  <si>
    <t>15.05.2023 13:32:43</t>
  </si>
  <si>
    <t>15.05.2023 13:32:45</t>
  </si>
  <si>
    <t>15.05.2023 13:32:46</t>
  </si>
  <si>
    <t>15.05.2023 13:32:48</t>
  </si>
  <si>
    <t>15.05.2023 13:32:49</t>
  </si>
  <si>
    <t>15.05.2023 13:33:55</t>
  </si>
  <si>
    <t>15.05.2023 13:33:57</t>
  </si>
  <si>
    <t>15.05.2023 13:33:58</t>
  </si>
  <si>
    <t>15.05.2023 13:34:00</t>
  </si>
  <si>
    <t>15.05.2023 13:34:01</t>
  </si>
  <si>
    <t>15.05.2023 13:34:04</t>
  </si>
  <si>
    <t>15.05.2023 13:35:01</t>
  </si>
  <si>
    <t>15.05.2023 13:35:03</t>
  </si>
  <si>
    <t>15.05.2023 13:35:04</t>
  </si>
  <si>
    <t>15.05.2023 13:35:06</t>
  </si>
  <si>
    <t>15.05.2023 13:35:07</t>
  </si>
  <si>
    <t>15.05.2023 13:35:09</t>
  </si>
  <si>
    <t>15.05.2023 13:35:10</t>
  </si>
  <si>
    <t>15.05.2023 13:35:12</t>
  </si>
  <si>
    <t>15.05.2023 13:35:13</t>
  </si>
  <si>
    <t>15.05.2023 13:36:00</t>
  </si>
  <si>
    <t>15.05.2023 13:36:01</t>
  </si>
  <si>
    <t>15.05.2023 13:36:03</t>
  </si>
  <si>
    <t>15.05.2023 13:36:04</t>
  </si>
  <si>
    <t>15.05.2023 13:36:06</t>
  </si>
  <si>
    <t>15.05.2023 13:36:09</t>
  </si>
  <si>
    <t>15.05.2023 13:36:10</t>
  </si>
  <si>
    <t>15.05.2023 13:36:12</t>
  </si>
  <si>
    <t>15.05.2023 13:36:13</t>
  </si>
  <si>
    <t>15.05.2023 13:39:00</t>
  </si>
  <si>
    <t>15.05.2023 13:39:01</t>
  </si>
  <si>
    <t>15.05.2023 13:39:03</t>
  </si>
  <si>
    <t>15.05.2023 13:39:04</t>
  </si>
  <si>
    <t>15.05.2023 13:39:06</t>
  </si>
  <si>
    <t>15.05.2023 13:39:31</t>
  </si>
  <si>
    <t>15.05.2023 13:39:32</t>
  </si>
  <si>
    <t>15.05.2023 13:39:34</t>
  </si>
  <si>
    <t>15.05.2023 13:39:35</t>
  </si>
  <si>
    <t>15.05.2023 13:39:37</t>
  </si>
  <si>
    <t>15.05.2023 13:39:38</t>
  </si>
  <si>
    <t>15.05.2023 13:39:40</t>
  </si>
  <si>
    <t>15.05.2023 13:39:41</t>
  </si>
  <si>
    <t>15.05.2023 13:40:04</t>
  </si>
  <si>
    <t>15.05.2023 13:40:05</t>
  </si>
  <si>
    <t>15.05.2023 13:40:07</t>
  </si>
  <si>
    <t>15.05.2023 13:40:10</t>
  </si>
  <si>
    <t>15.05.2023 13:40:11</t>
  </si>
  <si>
    <t>15.05.2023 13:41:22</t>
  </si>
  <si>
    <t>15.05.2023 13:41:28</t>
  </si>
  <si>
    <t>15.05.2023 13:41:29</t>
  </si>
  <si>
    <t>15.05.2023 13:41:31</t>
  </si>
  <si>
    <t>15.05.2023 13:41:41</t>
  </si>
  <si>
    <t>15.05.2023 13:41:43</t>
  </si>
  <si>
    <t>15.05.2023 13:41:44</t>
  </si>
  <si>
    <t>15.05.2023 13:41:46</t>
  </si>
  <si>
    <t>15.05.2023 13:41:47</t>
  </si>
  <si>
    <t>15.05.2023 13:43:29</t>
  </si>
  <si>
    <t>15.05.2023 13:43:31</t>
  </si>
  <si>
    <t>15.05.2023 13:43:32</t>
  </si>
  <si>
    <t>15.05.2023 13:43:34</t>
  </si>
  <si>
    <t>15.05.2023 13:43:35</t>
  </si>
  <si>
    <t>15.05.2023 13:43:38</t>
  </si>
  <si>
    <t>15.05.2023 13:43:47</t>
  </si>
  <si>
    <t>15.05.2023 13:43:48</t>
  </si>
  <si>
    <t>15.05.2023 13:43:50</t>
  </si>
  <si>
    <t>15.05.2023 13:43:51</t>
  </si>
  <si>
    <t>15.05.2023 13:43:53</t>
  </si>
  <si>
    <t>15.05.2023 13:43:56</t>
  </si>
  <si>
    <t>15.05.2023 13:43:57</t>
  </si>
  <si>
    <t>15.05.2023 13:43:59</t>
  </si>
  <si>
    <t>15.05.2023 13:44:00</t>
  </si>
  <si>
    <t>15.05.2023 13:45:15</t>
  </si>
  <si>
    <t>15.05.2023 13:45:17</t>
  </si>
  <si>
    <t>15.05.2023 13:45:23</t>
  </si>
  <si>
    <t>15.05.2023 13:45:24</t>
  </si>
  <si>
    <t>15.05.2023 13:45:26</t>
  </si>
  <si>
    <t>15.05.2023 13:45:27</t>
  </si>
  <si>
    <t>15.05.2023 13:46:15</t>
  </si>
  <si>
    <t>15.05.2023 13:46:17</t>
  </si>
  <si>
    <t>15.05.2023 13:46:18</t>
  </si>
  <si>
    <t>15.05.2023 13:46:20</t>
  </si>
  <si>
    <t>15.05.2023 13:46:21</t>
  </si>
  <si>
    <t>15.05.2023 13:46:23</t>
  </si>
  <si>
    <t>15.05.2023 13:46:24</t>
  </si>
  <si>
    <t>15.05.2023 13:46:33</t>
  </si>
  <si>
    <t>15.05.2023 13:46:35</t>
  </si>
  <si>
    <t>15.05.2023 13:46:36</t>
  </si>
  <si>
    <t>15.05.2023 13:46:38</t>
  </si>
  <si>
    <t>15.05.2023 13:46:39</t>
  </si>
  <si>
    <t>15.05.2023 13:46:41</t>
  </si>
  <si>
    <t>15.05.2023 13:46:50</t>
  </si>
  <si>
    <t>15.05.2023 13:46:51</t>
  </si>
  <si>
    <t>15.05.2023 13:46:54</t>
  </si>
  <si>
    <t>15.05.2023 13:46:56</t>
  </si>
  <si>
    <t>15.05.2023 13:46:57</t>
  </si>
  <si>
    <t>15.05.2023 13:47:09</t>
  </si>
  <si>
    <t>15.05.2023 13:47:11</t>
  </si>
  <si>
    <t>15.05.2023 13:47:12</t>
  </si>
  <si>
    <t>15.05.2023 13:47:14</t>
  </si>
  <si>
    <t>15.05.2023 13:47:15</t>
  </si>
  <si>
    <t>15.05.2023 13:47:17</t>
  </si>
  <si>
    <t>15.05.2023 13:47:18</t>
  </si>
  <si>
    <t>15.05.2023 13:47:21</t>
  </si>
  <si>
    <t>15.05.2023 13:47:23</t>
  </si>
  <si>
    <t>15.05.2023 13:47:26</t>
  </si>
  <si>
    <t>15.05.2023 13:47:27</t>
  </si>
  <si>
    <t>15.05.2023 13:48:15</t>
  </si>
  <si>
    <t>15.05.2023 13:48:17</t>
  </si>
  <si>
    <t>15.05.2023 13:48:18</t>
  </si>
  <si>
    <t>15.05.2023 13:48:20</t>
  </si>
  <si>
    <t>15.05.2023 13:48:21</t>
  </si>
  <si>
    <t>15.05.2023 13:48:23</t>
  </si>
  <si>
    <t>15.05.2023 13:48:24</t>
  </si>
  <si>
    <t>15.05.2023 13:48:29</t>
  </si>
  <si>
    <t>15.05.2023 13:49:21</t>
  </si>
  <si>
    <t>15.05.2023 13:49:24</t>
  </si>
  <si>
    <t>15.05.2023 13:49:26</t>
  </si>
  <si>
    <t>15.05.2023 13:49:27</t>
  </si>
  <si>
    <t>15.05.2023 13:49:29</t>
  </si>
  <si>
    <t>15.05.2023 13:49:30</t>
  </si>
  <si>
    <t>15.05.2023 13:49:32</t>
  </si>
  <si>
    <t>15.05.2023 13:49:33</t>
  </si>
  <si>
    <t>15.05.2023 13:49:51</t>
  </si>
  <si>
    <t>15.05.2023 13:49:53</t>
  </si>
  <si>
    <t>15.05.2023 13:49:54</t>
  </si>
  <si>
    <t>15.05.2023 13:49:56</t>
  </si>
  <si>
    <t>15.05.2023 13:49:57</t>
  </si>
  <si>
    <t>15.05.2023 13:49:59</t>
  </si>
  <si>
    <t>15.05.2023 13:50:00</t>
  </si>
  <si>
    <t>15.05.2023 13:50:48</t>
  </si>
  <si>
    <t>15.05.2023 13:50:50</t>
  </si>
  <si>
    <t>15.05.2023 13:50:51</t>
  </si>
  <si>
    <t>15.05.2023 13:50:53</t>
  </si>
  <si>
    <t>15.05.2023 13:50:54</t>
  </si>
  <si>
    <t>15.05.2023 13:50:56</t>
  </si>
  <si>
    <t>15.05.2023 13:51:00</t>
  </si>
  <si>
    <t>15.05.2023 13:51:02</t>
  </si>
  <si>
    <t>15.05.2023 13:51:03</t>
  </si>
  <si>
    <t>15.05.2023 13:51:05</t>
  </si>
  <si>
    <t>15.05.2023 13:51:06</t>
  </si>
  <si>
    <t>15.05.2023 13:51:08</t>
  </si>
  <si>
    <t>15.05.2023 13:51:09</t>
  </si>
  <si>
    <t>15.05.2023 13:51:12</t>
  </si>
  <si>
    <t>15.05.2023 13:52:27</t>
  </si>
  <si>
    <t>15.05.2023 13:52:29</t>
  </si>
  <si>
    <t>15.05.2023 13:52:30</t>
  </si>
  <si>
    <t>15.05.2023 13:52:32</t>
  </si>
  <si>
    <t>15.05.2023 13:52:33</t>
  </si>
  <si>
    <t>15.05.2023 13:52:36</t>
  </si>
  <si>
    <t>15.05.2023 13:52:38</t>
  </si>
  <si>
    <t>15.05.2023 13:52:39</t>
  </si>
  <si>
    <t>15.05.2023 13:52:45</t>
  </si>
  <si>
    <t>15.05.2023 13:52:48</t>
  </si>
  <si>
    <t>15.05.2023 13:52:50</t>
  </si>
  <si>
    <t>15.05.2023 13:52:51</t>
  </si>
  <si>
    <t>15.05.2023 13:52:54</t>
  </si>
  <si>
    <t>15.05.2023 13:53:12</t>
  </si>
  <si>
    <t>15.05.2023 13:53:14</t>
  </si>
  <si>
    <t>15.05.2023 13:53:15</t>
  </si>
  <si>
    <t>15.05.2023 13:53:17</t>
  </si>
  <si>
    <t>15.05.2023 13:53:18</t>
  </si>
  <si>
    <t>15.05.2023 13:53:20</t>
  </si>
  <si>
    <t>15.05.2023 13:53:23</t>
  </si>
  <si>
    <t>15.05.2023 13:53:26</t>
  </si>
  <si>
    <t>15.05.2023 13:53:27</t>
  </si>
  <si>
    <t>15.05.2023 13:53:29</t>
  </si>
  <si>
    <t>15.05.2023 13:54:27</t>
  </si>
  <si>
    <t>15.05.2023 13:54:29</t>
  </si>
  <si>
    <t>15.05.2023 13:54:30</t>
  </si>
  <si>
    <t>15.05.2023 13:54:32</t>
  </si>
  <si>
    <t>15.05.2023 13:54:33</t>
  </si>
  <si>
    <t>15.05.2023 13:54:35</t>
  </si>
  <si>
    <t>15.05.2023 13:56:12</t>
  </si>
  <si>
    <t>15.05.2023 13:56:15</t>
  </si>
  <si>
    <t>15.05.2023 13:56:17</t>
  </si>
  <si>
    <t>15.05.2023 13:56:18</t>
  </si>
  <si>
    <t>15.05.2023 13:56:20</t>
  </si>
  <si>
    <t>15.05.2023 13:56:41</t>
  </si>
  <si>
    <t>15.05.2023 13:56:42</t>
  </si>
  <si>
    <t>15.05.2023 13:56:44</t>
  </si>
  <si>
    <t>15.05.2023 13:56:45</t>
  </si>
  <si>
    <t>15.05.2023 13:56:47</t>
  </si>
  <si>
    <t>15.05.2023 13:56:48</t>
  </si>
  <si>
    <t>15.05.2023 13:56:50</t>
  </si>
  <si>
    <t>15.05.2023 13:56:51</t>
  </si>
  <si>
    <t>15.05.2023 13:56:53</t>
  </si>
  <si>
    <t>15.05.2023 13:57:14</t>
  </si>
  <si>
    <t>15.05.2023 13:57:15</t>
  </si>
  <si>
    <t>15.05.2023 13:57:17</t>
  </si>
  <si>
    <t>15.05.2023 13:57:18</t>
  </si>
  <si>
    <t>15.05.2023 13:57:20</t>
  </si>
  <si>
    <t>15.05.2023 13:57:21</t>
  </si>
  <si>
    <t>15.05.2023 13:57:36</t>
  </si>
  <si>
    <t>15.05.2023 13:57:38</t>
  </si>
  <si>
    <t>15.05.2023 13:57:41</t>
  </si>
  <si>
    <t>15.05.2023 13:57:42</t>
  </si>
  <si>
    <t>15.05.2023 13:57:44</t>
  </si>
  <si>
    <t>15.05.2023 13:57:45</t>
  </si>
  <si>
    <t>15.05.2023 13:57:47</t>
  </si>
  <si>
    <t>15.05.2023 13:57:50</t>
  </si>
  <si>
    <t>15.05.2023 13:58:12</t>
  </si>
  <si>
    <t>15.05.2023 13:58:13</t>
  </si>
  <si>
    <t>15.05.2023 13:58:15</t>
  </si>
  <si>
    <t>15.05.2023 13:58:16</t>
  </si>
  <si>
    <t>15.05.2023 13:58:18</t>
  </si>
  <si>
    <t>15.05.2023 13:58:19</t>
  </si>
  <si>
    <t>15.05.2023 13:58:21</t>
  </si>
  <si>
    <t>15.05.2023 13:58:27</t>
  </si>
  <si>
    <t>15.05.2023 13:58:45</t>
  </si>
  <si>
    <t>15.05.2023 13:58:46</t>
  </si>
  <si>
    <t>15.05.2023 13:58:49</t>
  </si>
  <si>
    <t>15.05.2023 13:58:52</t>
  </si>
  <si>
    <t>15.05.2023 13:58:55</t>
  </si>
  <si>
    <t>15.05.2023 13:58:57</t>
  </si>
  <si>
    <t>15.05.2023 13:58:58</t>
  </si>
  <si>
    <t>15.05.2023 13:59:00</t>
  </si>
  <si>
    <t>15.05.2023 13:59:10</t>
  </si>
  <si>
    <t>15.05.2023 13:59:12</t>
  </si>
  <si>
    <t>15.05.2023 13:59:13</t>
  </si>
  <si>
    <t>15.05.2023 13:59:15</t>
  </si>
  <si>
    <t>15.05.2023 13:59:16</t>
  </si>
  <si>
    <t>15.05.2023 13:59:18</t>
  </si>
  <si>
    <t>15.05.2023 13:59:19</t>
  </si>
  <si>
    <t>15.05.2023 14:00:34</t>
  </si>
  <si>
    <t>15.05.2023 14:00:36</t>
  </si>
  <si>
    <t>15.05.2023 14:00:37</t>
  </si>
  <si>
    <t>15.05.2023 14:00:39</t>
  </si>
  <si>
    <t>15.05.2023 14:00:40</t>
  </si>
  <si>
    <t>15.05.2023 14:00:42</t>
  </si>
  <si>
    <t>15.05.2023 14:00:43</t>
  </si>
  <si>
    <t>15.05.2023 14:00:45</t>
  </si>
  <si>
    <t>15.05.2023 14:00:54</t>
  </si>
  <si>
    <t>15.05.2023 14:00:55</t>
  </si>
  <si>
    <t>15.05.2023 14:00:57</t>
  </si>
  <si>
    <t>15.05.2023 14:00:58</t>
  </si>
  <si>
    <t>15.05.2023 14:01:00</t>
  </si>
  <si>
    <t>15.05.2023 14:01:01</t>
  </si>
  <si>
    <t>15.05.2023 14:03:36</t>
  </si>
  <si>
    <t>15.05.2023 14:03:37</t>
  </si>
  <si>
    <t>15.05.2023 14:03:39</t>
  </si>
  <si>
    <t>15.05.2023 14:03:40</t>
  </si>
  <si>
    <t>15.05.2023 14:03:42</t>
  </si>
  <si>
    <t>15.05.2023 14:03:43</t>
  </si>
  <si>
    <t>15.05.2023 14:03:45</t>
  </si>
  <si>
    <t>15.05.2023 14:03:46</t>
  </si>
  <si>
    <t>15.05.2023 14:03:48</t>
  </si>
  <si>
    <t>15.05.2023 14:03:49</t>
  </si>
  <si>
    <t>15.05.2023 14:04:19</t>
  </si>
  <si>
    <t>15.05.2023 14:04:21</t>
  </si>
  <si>
    <t>15.05.2023 14:04:22</t>
  </si>
  <si>
    <t>15.05.2023 14:04:24</t>
  </si>
  <si>
    <t>15.05.2023 14:04:25</t>
  </si>
  <si>
    <t>15.05.2023 14:04:30</t>
  </si>
  <si>
    <t>15.05.2023 14:04:46</t>
  </si>
  <si>
    <t>15.05.2023 14:04:49</t>
  </si>
  <si>
    <t>15.05.2023 14:04:51</t>
  </si>
  <si>
    <t>15.05.2023 14:04:52</t>
  </si>
  <si>
    <t>15.05.2023 14:04:54</t>
  </si>
  <si>
    <t>15.05.2023 14:04:55</t>
  </si>
  <si>
    <t>15.05.2023 14:04:57</t>
  </si>
  <si>
    <t>15.05.2023 14:07:25</t>
  </si>
  <si>
    <t>15.05.2023 14:07:36</t>
  </si>
  <si>
    <t>15.05.2023 14:07:37</t>
  </si>
  <si>
    <t>15.05.2023 14:07:39</t>
  </si>
  <si>
    <t>15.05.2023 14:07:40</t>
  </si>
  <si>
    <t>15.05.2023 14:07:45</t>
  </si>
  <si>
    <t>15.05.2023 14:07:46</t>
  </si>
  <si>
    <t>15.05.2023 14:07:48</t>
  </si>
  <si>
    <t>15.05.2023 14:07:55</t>
  </si>
  <si>
    <t>15.05.2023 14:07:57</t>
  </si>
  <si>
    <t>15.05.2023 14:08:00</t>
  </si>
  <si>
    <t>15.05.2023 14:08:01</t>
  </si>
  <si>
    <t>15.05.2023 14:08:05</t>
  </si>
  <si>
    <t>15.05.2023 14:08:17</t>
  </si>
  <si>
    <t>15.05.2023 14:08:19</t>
  </si>
  <si>
    <t>15.05.2023 14:08:20</t>
  </si>
  <si>
    <t>15.05.2023 14:08:22</t>
  </si>
  <si>
    <t>15.05.2023 14:08:23</t>
  </si>
  <si>
    <t>15.05.2023 14:08:25</t>
  </si>
  <si>
    <t>15.05.2023 14:08:26</t>
  </si>
  <si>
    <t>15.05.2023 14:09:17</t>
  </si>
  <si>
    <t>15.05.2023 14:09:19</t>
  </si>
  <si>
    <t>15.05.2023 14:09:20</t>
  </si>
  <si>
    <t>15.05.2023 14:09:22</t>
  </si>
  <si>
    <t>15.05.2023 14:09:23</t>
  </si>
  <si>
    <t>15.05.2023 14:09:28</t>
  </si>
  <si>
    <t>15.05.2023 14:09:56</t>
  </si>
  <si>
    <t>15.05.2023 14:09:58</t>
  </si>
  <si>
    <t>15.05.2023 14:09:59</t>
  </si>
  <si>
    <t>15.05.2023 14:10:01</t>
  </si>
  <si>
    <t>15.05.2023 14:10:02</t>
  </si>
  <si>
    <t>15.05.2023 14:10:04</t>
  </si>
  <si>
    <t>15.05.2023 14:10:05</t>
  </si>
  <si>
    <t>15.05.2023 14:11:05</t>
  </si>
  <si>
    <t>15.05.2023 14:11:07</t>
  </si>
  <si>
    <t>15.05.2023 14:11:08</t>
  </si>
  <si>
    <t>15.05.2023 14:11:10</t>
  </si>
  <si>
    <t>15.05.2023 14:11:11</t>
  </si>
  <si>
    <t>15.05.2023 14:11:13</t>
  </si>
  <si>
    <t>15.05.2023 14:11:47</t>
  </si>
  <si>
    <t>15.05.2023 14:11:52</t>
  </si>
  <si>
    <t>15.05.2023 14:11:53</t>
  </si>
  <si>
    <t>15.05.2023 14:11:55</t>
  </si>
  <si>
    <t>15.05.2023 14:12:56</t>
  </si>
  <si>
    <t>15.05.2023 14:12:58</t>
  </si>
  <si>
    <t>15.05.2023 14:12:59</t>
  </si>
  <si>
    <t>15.05.2023 14:13:01</t>
  </si>
  <si>
    <t>15.05.2023 14:13:02</t>
  </si>
  <si>
    <t>15.05.2023 14:13:04</t>
  </si>
  <si>
    <t>15.05.2023 14:15:22</t>
  </si>
  <si>
    <t>15.05.2023 14:15:23</t>
  </si>
  <si>
    <t>15.05.2023 14:15:28</t>
  </si>
  <si>
    <t>15.05.2023 14:15:29</t>
  </si>
  <si>
    <t>15.05.2023 14:15:31</t>
  </si>
  <si>
    <t>15.05.2023 14:15:32</t>
  </si>
  <si>
    <t>15.05.2023 14:15:34</t>
  </si>
  <si>
    <t>15.05.2023 14:15:35</t>
  </si>
  <si>
    <t>15.05.2023 14:15:37</t>
  </si>
  <si>
    <t>15.05.2023 14:16:16</t>
  </si>
  <si>
    <t>15.05.2023 14:16:19</t>
  </si>
  <si>
    <t>15.05.2023 14:16:20</t>
  </si>
  <si>
    <t>15.05.2023 14:16:22</t>
  </si>
  <si>
    <t>15.05.2023 14:16:23</t>
  </si>
  <si>
    <t>15.05.2023 14:16:26</t>
  </si>
  <si>
    <t>15.05.2023 14:16:29</t>
  </si>
  <si>
    <t>15.05.2023 14:18:48</t>
  </si>
  <si>
    <t>15.05.2023 14:18:50</t>
  </si>
  <si>
    <t>15.05.2023 14:18:51</t>
  </si>
  <si>
    <t>15.05.2023 14:18:53</t>
  </si>
  <si>
    <t>15.05.2023 14:18:54</t>
  </si>
  <si>
    <t>15.05.2023 14:18:55</t>
  </si>
  <si>
    <t>15.05.2023 14:19:05</t>
  </si>
  <si>
    <t>15.05.2023 14:19:07</t>
  </si>
  <si>
    <t>15.05.2023 14:19:08</t>
  </si>
  <si>
    <t>15.05.2023 14:19:10</t>
  </si>
  <si>
    <t>15.05.2023 14:19:13</t>
  </si>
  <si>
    <t>15.05.2023 14:19:14</t>
  </si>
  <si>
    <t>15.05.2023 14:19:16</t>
  </si>
  <si>
    <t>15.05.2023 14:19:17</t>
  </si>
  <si>
    <t>15.05.2023 14:19:19</t>
  </si>
  <si>
    <t>15.05.2023 14:19:20</t>
  </si>
  <si>
    <t>15.05.2023 14:19:22</t>
  </si>
  <si>
    <t>15.05.2023 14:19:23</t>
  </si>
  <si>
    <t>15.05.2023 14:19:25</t>
  </si>
  <si>
    <t>15.05.2023 14:19:47</t>
  </si>
  <si>
    <t>15.05.2023 14:19:52</t>
  </si>
  <si>
    <t>15.05.2023 14:19:53</t>
  </si>
  <si>
    <t>15.05.2023 14:19:55</t>
  </si>
  <si>
    <t>15.05.2023 14:22:01</t>
  </si>
  <si>
    <t>15.05.2023 14:22:02</t>
  </si>
  <si>
    <t>15.05.2023 14:22:04</t>
  </si>
  <si>
    <t>15.05.2023 14:22:05</t>
  </si>
  <si>
    <t>15.05.2023 14:22:06</t>
  </si>
  <si>
    <t>15.05.2023 14:22:07</t>
  </si>
  <si>
    <t>15.05.2023 14:22:10</t>
  </si>
  <si>
    <t>15.05.2023 14:23:06</t>
  </si>
  <si>
    <t>15.05.2023 14:23:30</t>
  </si>
  <si>
    <t>15.05.2023 14:23:31</t>
  </si>
  <si>
    <t>15.05.2023 14:23:34</t>
  </si>
  <si>
    <t>15.05.2023 14:23:36</t>
  </si>
  <si>
    <t>15.05.2023 14:23:37</t>
  </si>
  <si>
    <t>15.05.2023 14:23:39</t>
  </si>
  <si>
    <t>15.05.2023 14:23:40</t>
  </si>
  <si>
    <t>15.05.2023 14:24:39</t>
  </si>
  <si>
    <t>15.05.2023 14:24:43</t>
  </si>
  <si>
    <t>15.05.2023 14:25:18</t>
  </si>
  <si>
    <t>15.05.2023 14:25:19</t>
  </si>
  <si>
    <t>15.05.2023 14:25:21</t>
  </si>
  <si>
    <t>15.05.2023 14:25:22</t>
  </si>
  <si>
    <t>15.05.2023 14:25:28</t>
  </si>
  <si>
    <t>15.05.2023 14:25:31</t>
  </si>
  <si>
    <t>15.05.2023 14:25:34</t>
  </si>
  <si>
    <t>15.05.2023 14:25:46</t>
  </si>
  <si>
    <t>15.05.2023 14:25:48</t>
  </si>
  <si>
    <t>15.05.2023 14:25:49</t>
  </si>
  <si>
    <t>15.05.2023 14:25:50</t>
  </si>
  <si>
    <t>15.05.2023 14:25:52</t>
  </si>
  <si>
    <t>15.05.2023 14:25:54</t>
  </si>
  <si>
    <t>15.05.2023 14:25:56</t>
  </si>
  <si>
    <t>15.05.2023 14:25:57</t>
  </si>
  <si>
    <t>15.05.2023 14:25:58</t>
  </si>
  <si>
    <t>15.05.2023 14:26:00</t>
  </si>
  <si>
    <t>15.05.2023 14:26:01</t>
  </si>
  <si>
    <t>15.05.2023 14:26:02</t>
  </si>
  <si>
    <t>15.05.2023 14:26:06</t>
  </si>
  <si>
    <t>15.05.2023 14:26:14</t>
  </si>
  <si>
    <t>15.05.2023 14:26:15</t>
  </si>
  <si>
    <t>15.05.2023 14:26:18</t>
  </si>
  <si>
    <t>15.05.2023 14:27:07</t>
  </si>
  <si>
    <t>15.05.2023 14:27:09</t>
  </si>
  <si>
    <t>15.05.2023 14:27:10</t>
  </si>
  <si>
    <t>15.05.2023 14:27:11</t>
  </si>
  <si>
    <t>15.05.2023 14:27:13</t>
  </si>
  <si>
    <t>15.05.2023 14:27:14</t>
  </si>
  <si>
    <t>15.05.2023 14:27:15</t>
  </si>
  <si>
    <t>15.05.2023 14:27:16</t>
  </si>
  <si>
    <t>15.05.2023 14:27:18</t>
  </si>
  <si>
    <t>15.05.2023 14:27:19</t>
  </si>
  <si>
    <t>15.05.2023 14:27:20</t>
  </si>
  <si>
    <t>15.05.2023 14:27:21</t>
  </si>
  <si>
    <t>15.05.2023 14:27:23</t>
  </si>
  <si>
    <t>15.05.2023 14:27:24</t>
  </si>
  <si>
    <t>15.05.2023 14:27:25</t>
  </si>
  <si>
    <t>15.05.2023 14:27:34</t>
  </si>
  <si>
    <t>15.05.2023 14:27:35</t>
  </si>
  <si>
    <t>15.05.2023 14:27:37</t>
  </si>
  <si>
    <t>15.05.2023 14:27:38</t>
  </si>
  <si>
    <t>15.05.2023 14:27:40</t>
  </si>
  <si>
    <t>15.05.2023 14:27:41</t>
  </si>
  <si>
    <t>15.05.2023 14:27:43</t>
  </si>
  <si>
    <t>15.05.2023 14:28:26</t>
  </si>
  <si>
    <t>15.05.2023 14:28:28</t>
  </si>
  <si>
    <t>15.05.2023 14:28:29</t>
  </si>
  <si>
    <t>15.05.2023 14:28:30</t>
  </si>
  <si>
    <t>15.05.2023 14:28:32</t>
  </si>
  <si>
    <t>15.05.2023 14:28:33</t>
  </si>
  <si>
    <t>15.05.2023 14:28:34</t>
  </si>
  <si>
    <t>15.05.2023 14:28:35</t>
  </si>
  <si>
    <t>15.05.2023 14:28:37</t>
  </si>
  <si>
    <t>15.05.2023 14:28:38</t>
  </si>
  <si>
    <t>15.05.2023 14:28:39</t>
  </si>
  <si>
    <t>15.05.2023 14:28:40</t>
  </si>
  <si>
    <t>15.05.2023 14:28:42</t>
  </si>
  <si>
    <t>15.05.2023 14:28:59</t>
  </si>
  <si>
    <t>15.05.2023 14:29:01</t>
  </si>
  <si>
    <t>15.05.2023 14:29:02</t>
  </si>
  <si>
    <t>15.05.2023 14:29:05</t>
  </si>
  <si>
    <t>15.05.2023 14:29:07</t>
  </si>
  <si>
    <t>15.05.2023 14:29:08</t>
  </si>
  <si>
    <t>15.05.2023 14:29:10</t>
  </si>
  <si>
    <t>15.05.2023 14:29:11</t>
  </si>
  <si>
    <t>15.05.2023 14:29:13</t>
  </si>
  <si>
    <t>15.05.2023 14:29:17</t>
  </si>
  <si>
    <t>15.05.2023 14:29:19</t>
  </si>
  <si>
    <t>15.05.2023 14:29:20</t>
  </si>
  <si>
    <t>15.05.2023 14:29:21</t>
  </si>
  <si>
    <t>15.05.2023 14:29:22</t>
  </si>
  <si>
    <t>15.05.2023 14:29:24</t>
  </si>
  <si>
    <t>15.05.2023 14:29:25</t>
  </si>
  <si>
    <t>15.05.2023 14:29:26</t>
  </si>
  <si>
    <t>15.05.2023 14:29:32</t>
  </si>
  <si>
    <t>15.05.2023 14:29:33</t>
  </si>
  <si>
    <t>15.05.2023 14:29:35</t>
  </si>
  <si>
    <t>15.05.2023 14:29:36</t>
  </si>
  <si>
    <t>15.05.2023 14:29:37</t>
  </si>
  <si>
    <t>15.05.2023 14:29:38</t>
  </si>
  <si>
    <t>15.05.2023 14:29:41</t>
  </si>
  <si>
    <t>15.05.2023 14:29:43</t>
  </si>
  <si>
    <t>15.05.2023 14:29:44</t>
  </si>
  <si>
    <t>15.05.2023 14:29:45</t>
  </si>
  <si>
    <t>15.05.2023 14:30:31</t>
  </si>
  <si>
    <t>15.05.2023 14:31:13</t>
  </si>
  <si>
    <t>15.05.2023 14:31:15</t>
  </si>
  <si>
    <t>15.05.2023 14:31:16</t>
  </si>
  <si>
    <t>15.05.2023 14:31:18</t>
  </si>
  <si>
    <t>15.05.2023 14:31:19</t>
  </si>
  <si>
    <t>15.05.2023 14:31:21</t>
  </si>
  <si>
    <t>15.05.2023 14:31:22</t>
  </si>
  <si>
    <t>15.05.2023 14:31:24</t>
  </si>
  <si>
    <t>15.05.2023 14:32:18</t>
  </si>
  <si>
    <t>15.05.2023 14:32:19</t>
  </si>
  <si>
    <t>15.05.2023 14:32:24</t>
  </si>
  <si>
    <t>15.05.2023 14:32:25</t>
  </si>
  <si>
    <t>15.05.2023 14:32:27</t>
  </si>
  <si>
    <t>15.05.2023 14:32:28</t>
  </si>
  <si>
    <t>15.05.2023 14:32:30</t>
  </si>
  <si>
    <t>15.05.2023 14:32:31</t>
  </si>
  <si>
    <t>15.05.2023 14:32:33</t>
  </si>
  <si>
    <t>15.05.2023 14:32:34</t>
  </si>
  <si>
    <t>15.05.2023 14:32:37</t>
  </si>
  <si>
    <t>15.05.2023 14:33:01</t>
  </si>
  <si>
    <t>15.05.2023 14:33:03</t>
  </si>
  <si>
    <t>15.05.2023 14:33:04</t>
  </si>
  <si>
    <t>15.05.2023 14:33:05</t>
  </si>
  <si>
    <t>15.05.2023 14:33:09</t>
  </si>
  <si>
    <t>15.05.2023 14:33:11</t>
  </si>
  <si>
    <t>15.05.2023 14:33:12</t>
  </si>
  <si>
    <t>15.05.2023 14:33:13</t>
  </si>
  <si>
    <t>15.05.2023 14:33:15</t>
  </si>
  <si>
    <t>15.05.2023 14:33:16</t>
  </si>
  <si>
    <t>15.05.2023 14:33:19</t>
  </si>
  <si>
    <t>15.05.2023 14:33:20</t>
  </si>
  <si>
    <t>15.05.2023 14:33:21</t>
  </si>
  <si>
    <t>15.05.2023 14:33:23</t>
  </si>
  <si>
    <t>15.05.2023 14:33:24</t>
  </si>
  <si>
    <t>15.05.2023 14:35:42</t>
  </si>
  <si>
    <t>15.05.2023 14:35:46</t>
  </si>
  <si>
    <t>15.05.2023 14:35:48</t>
  </si>
  <si>
    <t>15.05.2023 14:35:49</t>
  </si>
  <si>
    <t>15.05.2023 14:35:51</t>
  </si>
  <si>
    <t>15.05.2023 14:35:52</t>
  </si>
  <si>
    <t>15.05.2023 14:35:54</t>
  </si>
  <si>
    <t>15.05.2023 14:35:55</t>
  </si>
  <si>
    <t>15.05.2023 14:35:57</t>
  </si>
  <si>
    <t>15.05.2023 14:35:58</t>
  </si>
  <si>
    <t>15.05.2023 14:36:52</t>
  </si>
  <si>
    <t>15.05.2023 14:36:54</t>
  </si>
  <si>
    <t>15.05.2023 14:36:55</t>
  </si>
  <si>
    <t>15.05.2023 14:36:57</t>
  </si>
  <si>
    <t>15.05.2023 14:36:58</t>
  </si>
  <si>
    <t>15.05.2023 14:37:00</t>
  </si>
  <si>
    <t>15.05.2023 14:37:01</t>
  </si>
  <si>
    <t>15.05.2023 14:37:03</t>
  </si>
  <si>
    <t>15.05.2023 14:37:04</t>
  </si>
  <si>
    <t>15.05.2023 14:37:06</t>
  </si>
  <si>
    <t>15.05.2023 14:37:07</t>
  </si>
  <si>
    <t>15.05.2023 14:37:09</t>
  </si>
  <si>
    <t>15.05.2023 14:37:10</t>
  </si>
  <si>
    <t>15.05.2023 14:37:19</t>
  </si>
  <si>
    <t>15.05.2023 14:37:21</t>
  </si>
  <si>
    <t>15.05.2023 14:37:22</t>
  </si>
  <si>
    <t>15.05.2023 14:37:24</t>
  </si>
  <si>
    <t>15.05.2023 14:37:25</t>
  </si>
  <si>
    <t>15.05.2023 14:37:27</t>
  </si>
  <si>
    <t>15.05.2023 14:37:28</t>
  </si>
  <si>
    <t>15.05.2023 14:39:40</t>
  </si>
  <si>
    <t>15.05.2023 14:39:42</t>
  </si>
  <si>
    <t>15.05.2023 14:39:43</t>
  </si>
  <si>
    <t>15.05.2023 14:39:45</t>
  </si>
  <si>
    <t>15.05.2023 14:39:46</t>
  </si>
  <si>
    <t>15.05.2023 14:39:48</t>
  </si>
  <si>
    <t>15.05.2023 14:39:49</t>
  </si>
  <si>
    <t>15.05.2023 14:39:51</t>
  </si>
  <si>
    <t>15.05.2023 14:40:51</t>
  </si>
  <si>
    <t>15.05.2023 14:40:52</t>
  </si>
  <si>
    <t>15.05.2023 14:40:56</t>
  </si>
  <si>
    <t>15.05.2023 14:40:58</t>
  </si>
  <si>
    <t>15.05.2023 14:40:59</t>
  </si>
  <si>
    <t>15.05.2023 14:41:00</t>
  </si>
  <si>
    <t>15.05.2023 14:41:02</t>
  </si>
  <si>
    <t>15.05.2023 14:41:03</t>
  </si>
  <si>
    <t>15.05.2023 14:41:04</t>
  </si>
  <si>
    <t>15.05.2023 14:41:05</t>
  </si>
  <si>
    <t>15.05.2023 14:41:07</t>
  </si>
  <si>
    <t>15.05.2023 14:41:09</t>
  </si>
  <si>
    <t>15.05.2023 14:41:11</t>
  </si>
  <si>
    <t>15.05.2023 14:41:12</t>
  </si>
  <si>
    <t>15.05.2023 14:41:13</t>
  </si>
  <si>
    <t>15.05.2023 14:41:21</t>
  </si>
  <si>
    <t>15.05.2023 14:41:49</t>
  </si>
  <si>
    <t>15.05.2023 14:41:51</t>
  </si>
  <si>
    <t>15.05.2023 14:41:52</t>
  </si>
  <si>
    <t>15.05.2023 14:41:53</t>
  </si>
  <si>
    <t>15.05.2023 14:41:55</t>
  </si>
  <si>
    <t>15.05.2023 14:41:56</t>
  </si>
  <si>
    <t>15.05.2023 14:41:57</t>
  </si>
  <si>
    <t>15.05.2023 14:41:58</t>
  </si>
  <si>
    <t>15.05.2023 14:42:00</t>
  </si>
  <si>
    <t>15.05.2023 14:42:01</t>
  </si>
  <si>
    <t>15.05.2023 14:42:02</t>
  </si>
  <si>
    <t>15.05.2023 14:42:05</t>
  </si>
  <si>
    <t>15.05.2023 14:42:08</t>
  </si>
  <si>
    <t>15.05.2023 14:42:09</t>
  </si>
  <si>
    <t>15.05.2023 14:42:13</t>
  </si>
  <si>
    <t>15.05.2023 14:42:15</t>
  </si>
  <si>
    <t>15.05.2023 14:42:18</t>
  </si>
  <si>
    <t>15.05.2023 14:42:19</t>
  </si>
  <si>
    <t>15.05.2023 14:42:24</t>
  </si>
  <si>
    <t>15.05.2023 14:42:25</t>
  </si>
  <si>
    <t>15.05.2023 14:42:27</t>
  </si>
  <si>
    <t>15.05.2023 14:42:28</t>
  </si>
  <si>
    <t>15.05.2023 14:42:29</t>
  </si>
  <si>
    <t>15.05.2023 14:42:30</t>
  </si>
  <si>
    <t>15.05.2023 14:42:32</t>
  </si>
  <si>
    <t>15.05.2023 14:42:34</t>
  </si>
  <si>
    <t>15.05.2023 14:42:36</t>
  </si>
  <si>
    <t>15.05.2023 14:43:15</t>
  </si>
  <si>
    <t>15.05.2023 14:43:16</t>
  </si>
  <si>
    <t>15.05.2023 14:43:17</t>
  </si>
  <si>
    <t>15.05.2023 14:43:19</t>
  </si>
  <si>
    <t>15.05.2023 14:43:20</t>
  </si>
  <si>
    <t>15.05.2023 14:43:21</t>
  </si>
  <si>
    <t>15.05.2023 14:43:22</t>
  </si>
  <si>
    <t>15.05.2023 14:43:25</t>
  </si>
  <si>
    <t>15.05.2023 14:43:28</t>
  </si>
  <si>
    <t>15.05.2023 14:43:30</t>
  </si>
  <si>
    <t>15.05.2023 14:43:31</t>
  </si>
  <si>
    <t>15.05.2023 14:44:29</t>
  </si>
  <si>
    <t>15.05.2023 14:44:31</t>
  </si>
  <si>
    <t>15.05.2023 14:44:32</t>
  </si>
  <si>
    <t>15.05.2023 14:44:35</t>
  </si>
  <si>
    <t>15.05.2023 14:44:36</t>
  </si>
  <si>
    <t>15.05.2023 14:44:37</t>
  </si>
  <si>
    <t>15.05.2023 14:44:52</t>
  </si>
  <si>
    <t>15.05.2023 14:44:53</t>
  </si>
  <si>
    <t>15.05.2023 14:44:55</t>
  </si>
  <si>
    <t>15.05.2023 14:44:56</t>
  </si>
  <si>
    <t>15.05.2023 14:44:57</t>
  </si>
  <si>
    <t>15.05.2023 14:44:58</t>
  </si>
  <si>
    <t>15.05.2023 14:45:21</t>
  </si>
  <si>
    <t>15.05.2023 14:45:22</t>
  </si>
  <si>
    <t>15.05.2023 14:45:24</t>
  </si>
  <si>
    <t>15.05.2023 14:45:25</t>
  </si>
  <si>
    <t>15.05.2023 14:45:27</t>
  </si>
  <si>
    <t>15.05.2023 14:45:28</t>
  </si>
  <si>
    <t>15.05.2023 14:45:30</t>
  </si>
  <si>
    <t>15.05.2023 14:47:21</t>
  </si>
  <si>
    <t>15.05.2023 14:47:22</t>
  </si>
  <si>
    <t>15.05.2023 14:47:23</t>
  </si>
  <si>
    <t>15.05.2023 14:47:25</t>
  </si>
  <si>
    <t>15.05.2023 14:47:26</t>
  </si>
  <si>
    <t>15.05.2023 14:47:27</t>
  </si>
  <si>
    <t>15.05.2023 14:47:31</t>
  </si>
  <si>
    <t>15.05.2023 14:47:33</t>
  </si>
  <si>
    <t>15.05.2023 14:47:34</t>
  </si>
  <si>
    <t>15.05.2023 14:47:35</t>
  </si>
  <si>
    <t>15.05.2023 14:47:37</t>
  </si>
  <si>
    <t>15.05.2023 14:47:39</t>
  </si>
  <si>
    <t>15.05.2023 14:48:29</t>
  </si>
  <si>
    <t>15.05.2023 14:48:30</t>
  </si>
  <si>
    <t>15.05.2023 14:48:32</t>
  </si>
  <si>
    <t>15.05.2023 14:48:33</t>
  </si>
  <si>
    <t>15.05.2023 14:48:35</t>
  </si>
  <si>
    <t>15.05.2023 14:48:36</t>
  </si>
  <si>
    <t>15.05.2023 14:48:38</t>
  </si>
  <si>
    <t>15.05.2023 14:48:39</t>
  </si>
  <si>
    <t>15.05.2023 14:49:14</t>
  </si>
  <si>
    <t>15.05.2023 14:49:15</t>
  </si>
  <si>
    <t>15.05.2023 14:49:17</t>
  </si>
  <si>
    <t>15.05.2023 14:49:18</t>
  </si>
  <si>
    <t>15.05.2023 14:49:19</t>
  </si>
  <si>
    <t>15.05.2023 14:49:20</t>
  </si>
  <si>
    <t>15.05.2023 14:49:32</t>
  </si>
  <si>
    <t>15.05.2023 14:49:34</t>
  </si>
  <si>
    <t>15.05.2023 14:49:35</t>
  </si>
  <si>
    <t>15.05.2023 14:49:37</t>
  </si>
  <si>
    <t>15.05.2023 14:49:38</t>
  </si>
  <si>
    <t>15.05.2023 14:49:40</t>
  </si>
  <si>
    <t>15.05.2023 14:49:41</t>
  </si>
  <si>
    <t>15.05.2023 14:49:43</t>
  </si>
  <si>
    <t>15.05.2023 14:50:04</t>
  </si>
  <si>
    <t>15.05.2023 14:50:19</t>
  </si>
  <si>
    <t>15.05.2023 14:50:20</t>
  </si>
  <si>
    <t>15.05.2023 14:50:21</t>
  </si>
  <si>
    <t>15.05.2023 14:50:24</t>
  </si>
  <si>
    <t>15.05.2023 14:51:09</t>
  </si>
  <si>
    <t>15.05.2023 14:51:10</t>
  </si>
  <si>
    <t>15.05.2023 14:51:12</t>
  </si>
  <si>
    <t>15.05.2023 14:51:15</t>
  </si>
  <si>
    <t>15.05.2023 14:51:16</t>
  </si>
  <si>
    <t>15.05.2023 14:51:18</t>
  </si>
  <si>
    <t>15.05.2023 14:51:52</t>
  </si>
  <si>
    <t>15.05.2023 14:51:54</t>
  </si>
  <si>
    <t>15.05.2023 14:51:58</t>
  </si>
  <si>
    <t>15.05.2023 14:52:00</t>
  </si>
  <si>
    <t>15.05.2023 14:52:01</t>
  </si>
  <si>
    <t>15.05.2023 14:52:03</t>
  </si>
  <si>
    <t>15.05.2023 14:52:04</t>
  </si>
  <si>
    <t>15.05.2023 14:52:55</t>
  </si>
  <si>
    <t>15.05.2023 14:53:04</t>
  </si>
  <si>
    <t>15.05.2023 14:55:40</t>
  </si>
  <si>
    <t>15.05.2023 14:55:42</t>
  </si>
  <si>
    <t>15.05.2023 14:55:43</t>
  </si>
  <si>
    <t>15.05.2023 14:55:44</t>
  </si>
  <si>
    <t>15.05.2023 14:55:45</t>
  </si>
  <si>
    <t>15.05.2023 14:55:47</t>
  </si>
  <si>
    <t>15.05.2023 14:55:48</t>
  </si>
  <si>
    <t>15.05.2023 14:55:49</t>
  </si>
  <si>
    <t>15.05.2023 14:56:10</t>
  </si>
  <si>
    <t>15.05.2023 14:56:11</t>
  </si>
  <si>
    <t>15.05.2023 14:56:13</t>
  </si>
  <si>
    <t>15.05.2023 14:56:14</t>
  </si>
  <si>
    <t>15.05.2023 14:56:15</t>
  </si>
  <si>
    <t>15.05.2023 14:56:16</t>
  </si>
  <si>
    <t>15.05.2023 14:56:18</t>
  </si>
  <si>
    <t>15.05.2023 14:56:19</t>
  </si>
  <si>
    <t>15.05.2023 14:56:20</t>
  </si>
  <si>
    <t>15.05.2023 14:56:56</t>
  </si>
  <si>
    <t>15.05.2023 14:56:57</t>
  </si>
  <si>
    <t>15.05.2023 14:57:00</t>
  </si>
  <si>
    <t>15.05.2023 14:57:42</t>
  </si>
  <si>
    <t>15.05.2023 14:57:44</t>
  </si>
  <si>
    <t>15.05.2023 14:57:46</t>
  </si>
  <si>
    <t>15.05.2023 14:57:49</t>
  </si>
  <si>
    <t>15.05.2023 14:57:51</t>
  </si>
  <si>
    <t>15.05.2023 14:58:19</t>
  </si>
  <si>
    <t>15.05.2023 14:58:21</t>
  </si>
  <si>
    <t>15.05.2023 14:58:22</t>
  </si>
  <si>
    <t>15.05.2023 14:58:23</t>
  </si>
  <si>
    <t>15.05.2023 14:58:26</t>
  </si>
  <si>
    <t>15.05.2023 15:00:14</t>
  </si>
  <si>
    <t>15.05.2023 15:00:16</t>
  </si>
  <si>
    <t>15.05.2023 15:00:17</t>
  </si>
  <si>
    <t>15.05.2023 15:00:18</t>
  </si>
  <si>
    <t>15.05.2023 15:00:19</t>
  </si>
  <si>
    <t>15.05.2023 15:00:22</t>
  </si>
  <si>
    <t>15.05.2023 15:00:24</t>
  </si>
  <si>
    <t>15.05.2023 15:00:25</t>
  </si>
  <si>
    <t>15.05.2023 15:00:27</t>
  </si>
  <si>
    <t>15.05.2023 15:00:28</t>
  </si>
  <si>
    <t>15.05.2023 15:00:30</t>
  </si>
  <si>
    <t>15.05.2023 15:00:31</t>
  </si>
  <si>
    <t>15.05.2023 15:01:25</t>
  </si>
  <si>
    <t>15.05.2023 15:01:27</t>
  </si>
  <si>
    <t>15.05.2023 15:01:28</t>
  </si>
  <si>
    <t>15.05.2023 15:01:31</t>
  </si>
  <si>
    <t>15.05.2023 15:01:33</t>
  </si>
  <si>
    <t>15.05.2023 15:01:34</t>
  </si>
  <si>
    <t>15.05.2023 15:01:36</t>
  </si>
  <si>
    <t>15.05.2023 15:01:39</t>
  </si>
  <si>
    <t>15.05.2023 15:01:40</t>
  </si>
  <si>
    <t>15.05.2023 15:01:42</t>
  </si>
  <si>
    <t>15.05.2023 15:01:43</t>
  </si>
  <si>
    <t>15.05.2023 15:03:47</t>
  </si>
  <si>
    <t>15.05.2023 15:03:49</t>
  </si>
  <si>
    <t>15.05.2023 15:03:50</t>
  </si>
  <si>
    <t>15.05.2023 15:03:52</t>
  </si>
  <si>
    <t>15.05.2023 15:03:54</t>
  </si>
  <si>
    <t>15.05.2023 15:04:02</t>
  </si>
  <si>
    <t>15.05.2023 15:04:24</t>
  </si>
  <si>
    <t>15.05.2023 15:04:30</t>
  </si>
  <si>
    <t>15.05.2023 15:04:32</t>
  </si>
  <si>
    <t>15.05.2023 15:04:33</t>
  </si>
  <si>
    <t>15.05.2023 15:04:54</t>
  </si>
  <si>
    <t>15.05.2023 15:04:56</t>
  </si>
  <si>
    <t>15.05.2023 15:04:57</t>
  </si>
  <si>
    <t>15.05.2023 15:04:58</t>
  </si>
  <si>
    <t>15.05.2023 15:05:00</t>
  </si>
  <si>
    <t>15.05.2023 15:05:01</t>
  </si>
  <si>
    <t>15.05.2023 15:06:10</t>
  </si>
  <si>
    <t>15.05.2023 15:06:11</t>
  </si>
  <si>
    <t>15.05.2023 15:06:12</t>
  </si>
  <si>
    <t>15.05.2023 15:06:45</t>
  </si>
  <si>
    <t>15.05.2023 15:06:47</t>
  </si>
  <si>
    <t>15.05.2023 15:07:18</t>
  </si>
  <si>
    <t>15.05.2023 15:07:20</t>
  </si>
  <si>
    <t>15.05.2023 15:07:23</t>
  </si>
  <si>
    <t>15.05.2023 15:07:24</t>
  </si>
  <si>
    <t>15.05.2023 15:07:28</t>
  </si>
  <si>
    <t>15.05.2023 15:07:30</t>
  </si>
  <si>
    <t>15.05.2023 15:07:31</t>
  </si>
  <si>
    <t>15.05.2023 15:07:33</t>
  </si>
  <si>
    <t>15.05.2023 15:07:34</t>
  </si>
  <si>
    <t>15.05.2023 15:07:36</t>
  </si>
  <si>
    <t>15.05.2023 15:07:37</t>
  </si>
  <si>
    <t>15.05.2023 15:07:39</t>
  </si>
  <si>
    <t>15.05.2023 15:07:40</t>
  </si>
  <si>
    <t>15.05.2023 15:07:42</t>
  </si>
  <si>
    <t>15.05.2023 15:07:43</t>
  </si>
  <si>
    <t>15.05.2023 15:07:55</t>
  </si>
  <si>
    <t>15.05.2023 15:07:57</t>
  </si>
  <si>
    <t>15.05.2023 15:07:58</t>
  </si>
  <si>
    <t>15.05.2023 15:08:01</t>
  </si>
  <si>
    <t>15.05.2023 15:08:03</t>
  </si>
  <si>
    <t>15.05.2023 15:08:04</t>
  </si>
  <si>
    <t>15.05.2023 15:08:05</t>
  </si>
  <si>
    <t>15.05.2023 15:08:07</t>
  </si>
  <si>
    <t>15.05.2023 15:08:08</t>
  </si>
  <si>
    <t>15.05.2023 15:08:12</t>
  </si>
  <si>
    <t>15.05.2023 15:08:51</t>
  </si>
  <si>
    <t>15.05.2023 15:08:56</t>
  </si>
  <si>
    <t>15.05.2023 15:08:57</t>
  </si>
  <si>
    <t>15.05.2023 15:08:58</t>
  </si>
  <si>
    <t>15.05.2023 15:09:00</t>
  </si>
  <si>
    <t>15.05.2023 15:09:02</t>
  </si>
  <si>
    <t>15.05.2023 15:09:04</t>
  </si>
  <si>
    <t>15.05.2023 15:09:05</t>
  </si>
  <si>
    <t>15.05.2023 15:09:06</t>
  </si>
  <si>
    <t>15.05.2023 15:09:09</t>
  </si>
  <si>
    <t>15.05.2023 15:09:11</t>
  </si>
  <si>
    <t>15.05.2023 15:09:24</t>
  </si>
  <si>
    <t>15.05.2023 15:09:26</t>
  </si>
  <si>
    <t>15.05.2023 15:09:27</t>
  </si>
  <si>
    <t>15.05.2023 15:09:28</t>
  </si>
  <si>
    <t>15.05.2023 15:09:29</t>
  </si>
  <si>
    <t>15.05.2023 15:09:31</t>
  </si>
  <si>
    <t>15.05.2023 15:10:06</t>
  </si>
  <si>
    <t>15.05.2023 15:10:08</t>
  </si>
  <si>
    <t>15.05.2023 15:10:09</t>
  </si>
  <si>
    <t>15.05.2023 15:10:11</t>
  </si>
  <si>
    <t>15.05.2023 15:10:14</t>
  </si>
  <si>
    <t>15.05.2023 15:10:15</t>
  </si>
  <si>
    <t>15.05.2023 15:10:17</t>
  </si>
  <si>
    <t>15.05.2023 15:10:18</t>
  </si>
  <si>
    <t>15.05.2023 15:10:20</t>
  </si>
  <si>
    <t>15.05.2023 15:10:21</t>
  </si>
  <si>
    <t>15.05.2023 15:11:17</t>
  </si>
  <si>
    <t>15.05.2023 15:11:30</t>
  </si>
  <si>
    <t>15.05.2023 15:11:32</t>
  </si>
  <si>
    <t>15.05.2023 15:11:33</t>
  </si>
  <si>
    <t>15.05.2023 15:11:34</t>
  </si>
  <si>
    <t>15.05.2023 15:11:35</t>
  </si>
  <si>
    <t>15.05.2023 15:11:37</t>
  </si>
  <si>
    <t>15.05.2023 15:11:38</t>
  </si>
  <si>
    <t>15.05.2023 15:12:45</t>
  </si>
  <si>
    <t>15.05.2023 15:12:47</t>
  </si>
  <si>
    <t>15.05.2023 15:12:49</t>
  </si>
  <si>
    <t>15.05.2023 15:12:51</t>
  </si>
  <si>
    <t>15.05.2023 15:13:07</t>
  </si>
  <si>
    <t>15.05.2023 15:13:12</t>
  </si>
  <si>
    <t>15.05.2023 15:13:13</t>
  </si>
  <si>
    <t>15.05.2023 15:13:15</t>
  </si>
  <si>
    <t>15.05.2023 15:13:33</t>
  </si>
  <si>
    <t>15.05.2023 15:13:36</t>
  </si>
  <si>
    <t>15.05.2023 15:13:37</t>
  </si>
  <si>
    <t>15.05.2023 15:13:39</t>
  </si>
  <si>
    <t>15.05.2023 15:13:40</t>
  </si>
  <si>
    <t>15.05.2023 15:13:46</t>
  </si>
  <si>
    <t>15.05.2023 15:13:47</t>
  </si>
  <si>
    <t>15.05.2023 15:13:52</t>
  </si>
  <si>
    <t>15.05.2023 15:13:53</t>
  </si>
  <si>
    <t>15.05.2023 15:13:59</t>
  </si>
  <si>
    <t>15.05.2023 15:14:02</t>
  </si>
  <si>
    <t>15.05.2023 15:14:40</t>
  </si>
  <si>
    <t>15.05.2023 15:14:41</t>
  </si>
  <si>
    <t>15.05.2023 15:14:42</t>
  </si>
  <si>
    <t>15.05.2023 15:14:50</t>
  </si>
  <si>
    <t>15.05.2023 15:14:51</t>
  </si>
  <si>
    <t>15.05.2023 15:14:53</t>
  </si>
  <si>
    <t>15.05.2023 15:16:01</t>
  </si>
  <si>
    <t>15.05.2023 15:16:03</t>
  </si>
  <si>
    <t>15.05.2023 15:16:04</t>
  </si>
  <si>
    <t>15.05.2023 15:16:05</t>
  </si>
  <si>
    <t>15.05.2023 15:16:07</t>
  </si>
  <si>
    <t>15.05.2023 15:16:47</t>
  </si>
  <si>
    <t>15.05.2023 15:16:48</t>
  </si>
  <si>
    <t>15.05.2023 15:16:50</t>
  </si>
  <si>
    <t>15.05.2023 15:17:26</t>
  </si>
  <si>
    <t>15.05.2023 15:17:35</t>
  </si>
  <si>
    <t>15.05.2023 15:19:35</t>
  </si>
  <si>
    <t>15.05.2023 15:19:36</t>
  </si>
  <si>
    <t>15.05.2023 15:19:38</t>
  </si>
  <si>
    <t>15.05.2023 15:19:39</t>
  </si>
  <si>
    <t>15.05.2023 15:20:05</t>
  </si>
  <si>
    <t>15.05.2023 15:20:09</t>
  </si>
  <si>
    <t>15.05.2023 15:20:12</t>
  </si>
  <si>
    <t>15.05.2023 15:20:14</t>
  </si>
  <si>
    <t>15.05.2023 15:20:15</t>
  </si>
  <si>
    <t>15.05.2023 15:20:17</t>
  </si>
  <si>
    <t>15.05.2023 15:21:03</t>
  </si>
  <si>
    <t>15.05.2023 15:21:05</t>
  </si>
  <si>
    <t>15.05.2023 15:21:08</t>
  </si>
  <si>
    <t>15.05.2023 15:21:09</t>
  </si>
  <si>
    <t>15.05.2023 15:21:11</t>
  </si>
  <si>
    <t>15.05.2023 15:21:12</t>
  </si>
  <si>
    <t>15.05.2023 15:21:15</t>
  </si>
  <si>
    <t>15.05.2023 15:21:17</t>
  </si>
  <si>
    <t>15.05.2023 15:21:18</t>
  </si>
  <si>
    <t>15.05.2023 15:21:20</t>
  </si>
  <si>
    <t>15.05.2023 15:23:08</t>
  </si>
  <si>
    <t>15.05.2023 15:23:09</t>
  </si>
  <si>
    <t>15.05.2023 15:23:14</t>
  </si>
  <si>
    <t>15.05.2023 15:23:15</t>
  </si>
  <si>
    <t>15.05.2023 15:23:17</t>
  </si>
  <si>
    <t>15.05.2023 15:23:18</t>
  </si>
  <si>
    <t>15.05.2023 15:23:33</t>
  </si>
  <si>
    <t>15.05.2023 15:23:35</t>
  </si>
  <si>
    <t>15.05.2023 15:23:36</t>
  </si>
  <si>
    <t>15.05.2023 15:23:37</t>
  </si>
  <si>
    <t>15.05.2023 15:23:39</t>
  </si>
  <si>
    <t>15.05.2023 15:23:40</t>
  </si>
  <si>
    <t>15.05.2023 15:24:53</t>
  </si>
  <si>
    <t>15.05.2023 15:24:55</t>
  </si>
  <si>
    <t>15.05.2023 15:24:56</t>
  </si>
  <si>
    <t>15.05.2023 15:24:57</t>
  </si>
  <si>
    <t>15.05.2023 15:24:58</t>
  </si>
  <si>
    <t>15.05.2023 15:25:00</t>
  </si>
  <si>
    <t>15.05.2023 15:25:01</t>
  </si>
  <si>
    <t>15.05.2023 15:25:02</t>
  </si>
  <si>
    <t>15.05.2023 15:25:05</t>
  </si>
  <si>
    <t>15.05.2023 15:25:06</t>
  </si>
  <si>
    <t>15.05.2023 15:25:11</t>
  </si>
  <si>
    <t>15.05.2023 15:25:12</t>
  </si>
  <si>
    <t>15.05.2023 15:25:13</t>
  </si>
  <si>
    <t>15.05.2023 15:25:15</t>
  </si>
  <si>
    <t>15.05.2023 15:25:16</t>
  </si>
  <si>
    <t>15.05.2023 15:25:17</t>
  </si>
  <si>
    <t>15.05.2023 15:25:18</t>
  </si>
  <si>
    <t>15.05.2023 15:25:20</t>
  </si>
  <si>
    <t>15.05.2023 15:25:21</t>
  </si>
  <si>
    <t>15.05.2023 15:25:22</t>
  </si>
  <si>
    <t>15.05.2023 15:25:23</t>
  </si>
  <si>
    <t>15.05.2023 15:25:49</t>
  </si>
  <si>
    <t>15.05.2023 15:25:50</t>
  </si>
  <si>
    <t>15.05.2023 15:25:52</t>
  </si>
  <si>
    <t>15.05.2023 15:25:53</t>
  </si>
  <si>
    <t>15.05.2023 15:25:54</t>
  </si>
  <si>
    <t>15.05.2023 15:26:09</t>
  </si>
  <si>
    <t>15.05.2023 15:26:13</t>
  </si>
  <si>
    <t>15.05.2023 15:26:15</t>
  </si>
  <si>
    <t>15.05.2023 15:26:16</t>
  </si>
  <si>
    <t>15.05.2023 15:26:17</t>
  </si>
  <si>
    <t>15.05.2023 15:26:19</t>
  </si>
  <si>
    <t>15.05.2023 15:26:20</t>
  </si>
  <si>
    <t>15.05.2023 15:26:21</t>
  </si>
  <si>
    <t>15.05.2023 15:26:22</t>
  </si>
  <si>
    <t>15.05.2023 15:26:24</t>
  </si>
  <si>
    <t>15.05.2023 15:27:25</t>
  </si>
  <si>
    <t>15.05.2023 15:27:26</t>
  </si>
  <si>
    <t>15.05.2023 15:27:28</t>
  </si>
  <si>
    <t>15.05.2023 15:27:29</t>
  </si>
  <si>
    <t>15.05.2023 15:27:32</t>
  </si>
  <si>
    <t>15.05.2023 15:27:33</t>
  </si>
  <si>
    <t>15.05.2023 15:28:18</t>
  </si>
  <si>
    <t>15.05.2023 15:28:19</t>
  </si>
  <si>
    <t>15.05.2023 15:28:21</t>
  </si>
  <si>
    <t>15.05.2023 15:28:22</t>
  </si>
  <si>
    <t>15.05.2023 15:28:29</t>
  </si>
  <si>
    <t>15.05.2023 15:28:31</t>
  </si>
  <si>
    <t>15.05.2023 15:28:32</t>
  </si>
  <si>
    <t>15.05.2023 15:28:34</t>
  </si>
  <si>
    <t>15.05.2023 15:28:40</t>
  </si>
  <si>
    <t>15.05.2023 15:28:41</t>
  </si>
  <si>
    <t>15.05.2023 15:28:43</t>
  </si>
  <si>
    <t>15.05.2023 15:28:44</t>
  </si>
  <si>
    <t>15.05.2023 15:29:00</t>
  </si>
  <si>
    <t>15.05.2023 15:29:02</t>
  </si>
  <si>
    <t>15.05.2023 15:29:03</t>
  </si>
  <si>
    <t>15.05.2023 15:29:04</t>
  </si>
  <si>
    <t>15.05.2023 15:29:05</t>
  </si>
  <si>
    <t>15.05.2023 15:29:07</t>
  </si>
  <si>
    <t>15.05.2023 15:29:08</t>
  </si>
  <si>
    <t>15.05.2023 15:29:09</t>
  </si>
  <si>
    <t>15.05.2023 15:29:10</t>
  </si>
  <si>
    <t>15.05.2023 15:29:13</t>
  </si>
  <si>
    <t>15.05.2023 15:30:36</t>
  </si>
  <si>
    <t>15.05.2023 15:30:37</t>
  </si>
  <si>
    <t>15.05.2023 15:30:40</t>
  </si>
  <si>
    <t>15.05.2023 15:31:13</t>
  </si>
  <si>
    <t>15.05.2023 15:31:14</t>
  </si>
  <si>
    <t>15.05.2023 15:31:16</t>
  </si>
  <si>
    <t>15.05.2023 15:31:17</t>
  </si>
  <si>
    <t>15.05.2023 15:31:20</t>
  </si>
  <si>
    <t>15.05.2023 15:31:22</t>
  </si>
  <si>
    <t>15.05.2023 15:31:25</t>
  </si>
  <si>
    <t>15.05.2023 15:32:19</t>
  </si>
  <si>
    <t>15.05.2023 15:32:20</t>
  </si>
  <si>
    <t>15.05.2023 15:32:21</t>
  </si>
  <si>
    <t>15.05.2023 15:32:36</t>
  </si>
  <si>
    <t>15.05.2023 15:32:38</t>
  </si>
  <si>
    <t>15.05.2023 15:32:39</t>
  </si>
  <si>
    <t>15.05.2023 15:32:40</t>
  </si>
  <si>
    <t>15.05.2023 15:32:53</t>
  </si>
  <si>
    <t>15.05.2023 15:32:55</t>
  </si>
  <si>
    <t>15.05.2023 15:32:56</t>
  </si>
  <si>
    <t>15.05.2023 15:32:59</t>
  </si>
  <si>
    <t>15.05.2023 15:35:02</t>
  </si>
  <si>
    <t>15.05.2023 15:35:04</t>
  </si>
  <si>
    <t>15.05.2023 15:35:05</t>
  </si>
  <si>
    <t>15.05.2023 15:35:06</t>
  </si>
  <si>
    <t>15.05.2023 15:35:12</t>
  </si>
  <si>
    <t>15.05.2023 15:35:39</t>
  </si>
  <si>
    <t>15.05.2023 15:35:41</t>
  </si>
  <si>
    <t>15.05.2023 15:35:48</t>
  </si>
  <si>
    <t>15.05.2023 15:35:49</t>
  </si>
  <si>
    <t>15.05.2023 15:35:51</t>
  </si>
  <si>
    <t>15.05.2023 15:35:52</t>
  </si>
  <si>
    <t>15.05.2023 15:35:53</t>
  </si>
  <si>
    <t>15.05.2023 15:35:55</t>
  </si>
  <si>
    <t>15.05.2023 15:35:57</t>
  </si>
  <si>
    <t>15.05.2023 15:35:59</t>
  </si>
  <si>
    <t>15.05.2023 15:37:05</t>
  </si>
  <si>
    <t>15.05.2023 15:37:08</t>
  </si>
  <si>
    <t>15.05.2023 15:37:11</t>
  </si>
  <si>
    <t>15.05.2023 15:37:12</t>
  </si>
  <si>
    <t>15.05.2023 15:37:14</t>
  </si>
  <si>
    <t>15.05.2023 15:37:15</t>
  </si>
  <si>
    <t>15.05.2023 15:37:17</t>
  </si>
  <si>
    <t>15.05.2023 15:38:30</t>
  </si>
  <si>
    <t>15.05.2023 15:38:35</t>
  </si>
  <si>
    <t>15.05.2023 15:40:03</t>
  </si>
  <si>
    <t>15.05.2023 15:40:05</t>
  </si>
  <si>
    <t>15.05.2023 15:40:06</t>
  </si>
  <si>
    <t>15.05.2023 15:40:07</t>
  </si>
  <si>
    <t>15.05.2023 15:40:09</t>
  </si>
  <si>
    <t>15.05.2023 15:40:10</t>
  </si>
  <si>
    <t>15.05.2023 15:40:11</t>
  </si>
  <si>
    <t>15.05.2023 15:40:12</t>
  </si>
  <si>
    <t>15.05.2023 15:40:14</t>
  </si>
  <si>
    <t>15.05.2023 15:40:15</t>
  </si>
  <si>
    <t>15.05.2023 15:40:16</t>
  </si>
  <si>
    <t>15.05.2023 15:41:13</t>
  </si>
  <si>
    <t>15.05.2023 15:41:14</t>
  </si>
  <si>
    <t>15.05.2023 15:41:16</t>
  </si>
  <si>
    <t>15.05.2023 15:41:17</t>
  </si>
  <si>
    <t>15.05.2023 15:41:19</t>
  </si>
  <si>
    <t>15.05.2023 15:41:20</t>
  </si>
  <si>
    <t>15.05.2023 15:41:22</t>
  </si>
  <si>
    <t>15.05.2023 15:41:28</t>
  </si>
  <si>
    <t>15.05.2023 15:41:29</t>
  </si>
  <si>
    <t>15.05.2023 15:41:31</t>
  </si>
  <si>
    <t>15.05.2023 15:41:32</t>
  </si>
  <si>
    <t>15.05.2023 15:41:35</t>
  </si>
  <si>
    <t>15.05.2023 15:41:36</t>
  </si>
  <si>
    <t>15.05.2023 15:41:37</t>
  </si>
  <si>
    <t>15.05.2023 15:41:39</t>
  </si>
  <si>
    <t>15.05.2023 15:41:52</t>
  </si>
  <si>
    <t>15.05.2023 15:41:53</t>
  </si>
  <si>
    <t>15.05.2023 15:41:55</t>
  </si>
  <si>
    <t>15.05.2023 15:41:56</t>
  </si>
  <si>
    <t>15.05.2023 15:41:59</t>
  </si>
  <si>
    <t>15.05.2023 15:42:01</t>
  </si>
  <si>
    <t>15.05.2023 15:42:02</t>
  </si>
  <si>
    <t>15.05.2023 15:42:04</t>
  </si>
  <si>
    <t>15.05.2023 15:42:05</t>
  </si>
  <si>
    <t>15.05.2023 15:42:08</t>
  </si>
  <si>
    <t>15.05.2023 15:42:10</t>
  </si>
  <si>
    <t>15.05.2023 15:42:11</t>
  </si>
  <si>
    <t>15.05.2023 15:42:13</t>
  </si>
  <si>
    <t>15.05.2023 15:43:43</t>
  </si>
  <si>
    <t>15.05.2023 15:43:44</t>
  </si>
  <si>
    <t>15.05.2023 15:43:46</t>
  </si>
  <si>
    <t>15.05.2023 15:43:47</t>
  </si>
  <si>
    <t>15.05.2023 15:43:48</t>
  </si>
  <si>
    <t>15.05.2023 15:43:49</t>
  </si>
  <si>
    <t>15.05.2023 15:43:51</t>
  </si>
  <si>
    <t>15.05.2023 15:43:52</t>
  </si>
  <si>
    <t>15.05.2023 15:43:53</t>
  </si>
  <si>
    <t>15.05.2023 15:43:55</t>
  </si>
  <si>
    <t>15.05.2023 15:43:59</t>
  </si>
  <si>
    <t>15.05.2023 15:44:18</t>
  </si>
  <si>
    <t>15.05.2023 15:44:20</t>
  </si>
  <si>
    <t>15.05.2023 15:44:21</t>
  </si>
  <si>
    <t>15.05.2023 15:44:22</t>
  </si>
  <si>
    <t>15.05.2023 15:44:24</t>
  </si>
  <si>
    <t>15.05.2023 15:44:25</t>
  </si>
  <si>
    <t>15.05.2023 15:45:46</t>
  </si>
  <si>
    <t>15.05.2023 15:45:47</t>
  </si>
  <si>
    <t>15.05.2023 15:45:48</t>
  </si>
  <si>
    <t>15.05.2023 15:45:50</t>
  </si>
  <si>
    <t>15.05.2023 15:46:15</t>
  </si>
  <si>
    <t>15.05.2023 15:46:18</t>
  </si>
  <si>
    <t>15.05.2023 15:46:19</t>
  </si>
  <si>
    <t>15.05.2023 15:46:22</t>
  </si>
  <si>
    <t>15.05.2023 15:46:23</t>
  </si>
  <si>
    <t>15.05.2023 15:46:24</t>
  </si>
  <si>
    <t>15.05.2023 15:46:26</t>
  </si>
  <si>
    <t>15.05.2023 15:46:27</t>
  </si>
  <si>
    <t>15.05.2023 15:46:28</t>
  </si>
  <si>
    <t>15.05.2023 15:46:29</t>
  </si>
  <si>
    <t>15.05.2023 15:46:32</t>
  </si>
  <si>
    <t>15.05.2023 15:46:47</t>
  </si>
  <si>
    <t>15.05.2023 15:46:50</t>
  </si>
  <si>
    <t>15.05.2023 15:46:55</t>
  </si>
  <si>
    <t>15.05.2023 15:46:59</t>
  </si>
  <si>
    <t>15.05.2023 15:47:01</t>
  </si>
  <si>
    <t>15.05.2023 15:47:52</t>
  </si>
  <si>
    <t>15.05.2023 15:47:53</t>
  </si>
  <si>
    <t>15.05.2023 15:47:54</t>
  </si>
  <si>
    <t>15.05.2023 15:47:56</t>
  </si>
  <si>
    <t>15.05.2023 15:47:57</t>
  </si>
  <si>
    <t>15.05.2023 15:48:13</t>
  </si>
  <si>
    <t>15.05.2023 15:48:15</t>
  </si>
  <si>
    <t>15.05.2023 15:48:16</t>
  </si>
  <si>
    <t>15.05.2023 15:48:21</t>
  </si>
  <si>
    <t>15.05.2023 15:48:25</t>
  </si>
  <si>
    <t>15.05.2023 15:48:27</t>
  </si>
  <si>
    <t>15.05.2023 15:48:28</t>
  </si>
  <si>
    <t>15.05.2023 15:48:30</t>
  </si>
  <si>
    <t>15.05.2023 15:48:31</t>
  </si>
  <si>
    <t>15.05.2023 15:48:33</t>
  </si>
  <si>
    <t>15.05.2023 15:48:36</t>
  </si>
  <si>
    <t>15.05.2023 15:48:39</t>
  </si>
  <si>
    <t>15.05.2023 15:53:16</t>
  </si>
  <si>
    <t>15.05.2023 15:53:18</t>
  </si>
  <si>
    <t>15.05.2023 15:53:52</t>
  </si>
  <si>
    <t>15.05.2023 15:53:53</t>
  </si>
  <si>
    <t>15.05.2023 15:53:55</t>
  </si>
  <si>
    <t>15.05.2023 15:54:06</t>
  </si>
  <si>
    <t>15.05.2023 15:56:08</t>
  </si>
  <si>
    <t>15.05.2023 15:56:09</t>
  </si>
  <si>
    <t>15.05.2023 15:56:15</t>
  </si>
  <si>
    <t>15.05.2023 15:56:16</t>
  </si>
  <si>
    <t>15.05.2023 15:56:18</t>
  </si>
  <si>
    <t>15.05.2023 15:56:19</t>
  </si>
  <si>
    <t>15.05.2023 15:56:22</t>
  </si>
  <si>
    <t>15.05.2023 15:58:17</t>
  </si>
  <si>
    <t>15.05.2023 15:58:18</t>
  </si>
  <si>
    <t>15.05.2023 15:58:20</t>
  </si>
  <si>
    <t>15.05.2023 15:58:34</t>
  </si>
  <si>
    <t>15.05.2023 15:58:39</t>
  </si>
  <si>
    <t>15.05.2023 15:58:40</t>
  </si>
  <si>
    <t>15.05.2023 15:58:42</t>
  </si>
  <si>
    <t>15.05.2023 15:59:06</t>
  </si>
  <si>
    <t>15.05.2023 15:59:07</t>
  </si>
  <si>
    <t>15.05.2023 15:59:10</t>
  </si>
  <si>
    <t>15.05.2023 15:59:12</t>
  </si>
  <si>
    <t>15.05.2023 15:59:13</t>
  </si>
  <si>
    <t>15.05.2023 15:59:25</t>
  </si>
  <si>
    <t>15.05.2023 15:59:26</t>
  </si>
  <si>
    <t>15.05.2023 15:59:27</t>
  </si>
  <si>
    <t>15.05.2023 15:59:29</t>
  </si>
  <si>
    <t>15.05.2023 15:59:30</t>
  </si>
  <si>
    <t>15.05.2023 16:00:03</t>
  </si>
  <si>
    <t>15.05.2023 16:00:09</t>
  </si>
  <si>
    <t>15.05.2023 16:00:10</t>
  </si>
  <si>
    <t>15.05.2023 16:00:13</t>
  </si>
  <si>
    <t>15.05.2023 16:00:16</t>
  </si>
  <si>
    <t>15.05.2023 16:00:18</t>
  </si>
  <si>
    <t>15.05.2023 16:00:28</t>
  </si>
  <si>
    <t>15.05.2023 16:00:30</t>
  </si>
  <si>
    <t>15.05.2023 16:00:31</t>
  </si>
  <si>
    <t>15.05.2023 16:00:35</t>
  </si>
  <si>
    <t>15.05.2023 16:00:56</t>
  </si>
  <si>
    <t>15.05.2023 16:00:58</t>
  </si>
  <si>
    <t>15.05.2023 16:01:26</t>
  </si>
  <si>
    <t>15.05.2023 16:01:28</t>
  </si>
  <si>
    <t>15.05.2023 16:01:29</t>
  </si>
  <si>
    <t>15.05.2023 16:01:34</t>
  </si>
  <si>
    <t>15.05.2023 16:01:59</t>
  </si>
  <si>
    <t>15.05.2023 16:02:04</t>
  </si>
  <si>
    <t>15.05.2023 16:02:05</t>
  </si>
  <si>
    <t>15.05.2023 16:02:06</t>
  </si>
  <si>
    <t>15.05.2023 16:02:08</t>
  </si>
  <si>
    <t>15.05.2023 16:02:10</t>
  </si>
  <si>
    <t>15.05.2023 16:02:15</t>
  </si>
  <si>
    <t>15.05.2023 16:02:16</t>
  </si>
  <si>
    <t>15.05.2023 16:02:18</t>
  </si>
  <si>
    <t>15.05.2023 16:02:19</t>
  </si>
  <si>
    <t>15.05.2023 16:02:22</t>
  </si>
  <si>
    <t>15.05.2023 16:02:31</t>
  </si>
  <si>
    <t>15.05.2023 16:02:32</t>
  </si>
  <si>
    <t>15.05.2023 16:02:33</t>
  </si>
  <si>
    <t>15.05.2023 16:02:35</t>
  </si>
  <si>
    <t>15.05.2023 16:02:36</t>
  </si>
  <si>
    <t>15.05.2023 16:02:37</t>
  </si>
  <si>
    <t>15.05.2023 16:02:38</t>
  </si>
  <si>
    <t>15.05.2023 16:02:41</t>
  </si>
  <si>
    <t>15.05.2023 16:03:34</t>
  </si>
  <si>
    <t>15.05.2023 16:03:35</t>
  </si>
  <si>
    <t>15.05.2023 16:03:36</t>
  </si>
  <si>
    <t>15.05.2023 16:03:38</t>
  </si>
  <si>
    <t>15.05.2023 16:04:15</t>
  </si>
  <si>
    <t>15.05.2023 16:04:16</t>
  </si>
  <si>
    <t>15.05.2023 16:04:18</t>
  </si>
  <si>
    <t>15.05.2023 16:04:19</t>
  </si>
  <si>
    <t>15.05.2023 16:04:21</t>
  </si>
  <si>
    <t>15.05.2023 16:04:55</t>
  </si>
  <si>
    <t>15.05.2023 16:04:57</t>
  </si>
  <si>
    <t>15.05.2023 16:04:58</t>
  </si>
  <si>
    <t>15.05.2023 16:04:59</t>
  </si>
  <si>
    <t>15.05.2023 16:05:00</t>
  </si>
  <si>
    <t>15.05.2023 16:05:02</t>
  </si>
  <si>
    <t>15.05.2023 16:05:04</t>
  </si>
  <si>
    <t>15.05.2023 16:05:06</t>
  </si>
  <si>
    <t>15.05.2023 16:05:07</t>
  </si>
  <si>
    <t>15.05.2023 16:07:41</t>
  </si>
  <si>
    <t>15.05.2023 16:07:43</t>
  </si>
  <si>
    <t>15.05.2023 16:07:44</t>
  </si>
  <si>
    <t>15.05.2023 16:07:45</t>
  </si>
  <si>
    <t>15.05.2023 16:07:47</t>
  </si>
  <si>
    <t>15.05.2023 16:08:49</t>
  </si>
  <si>
    <t>15.05.2023 16:08:51</t>
  </si>
  <si>
    <t>15.05.2023 16:08:52</t>
  </si>
  <si>
    <t>15.05.2023 16:08:55</t>
  </si>
  <si>
    <t>15.05.2023 16:08:56</t>
  </si>
  <si>
    <t>15.05.2023 16:08:58</t>
  </si>
  <si>
    <t>15.05.2023 16:08:59</t>
  </si>
  <si>
    <t>15.05.2023 16:09:00</t>
  </si>
  <si>
    <t>15.05.2023 16:09:01</t>
  </si>
  <si>
    <t>15.05.2023 16:09:04</t>
  </si>
  <si>
    <t>15.05.2023 16:09:37</t>
  </si>
  <si>
    <t>15.05.2023 16:09:39</t>
  </si>
  <si>
    <t>15.05.2023 16:09:40</t>
  </si>
  <si>
    <t>15.05.2023 16:09:41</t>
  </si>
  <si>
    <t>15.05.2023 16:09:43</t>
  </si>
  <si>
    <t>15.05.2023 16:09:45</t>
  </si>
  <si>
    <t>15.05.2023 16:10:29</t>
  </si>
  <si>
    <t>15.05.2023 16:10:30</t>
  </si>
  <si>
    <t>15.05.2023 16:10:35</t>
  </si>
  <si>
    <t>15.05.2023 16:10:36</t>
  </si>
  <si>
    <t>15.05.2023 16:10:38</t>
  </si>
  <si>
    <t>15.05.2023 16:10:51</t>
  </si>
  <si>
    <t>15.05.2023 16:11:17</t>
  </si>
  <si>
    <t>15.05.2023 16:11:18</t>
  </si>
  <si>
    <t>15.05.2023 16:11:20</t>
  </si>
  <si>
    <t>15.05.2023 16:11:21</t>
  </si>
  <si>
    <t>15.05.2023 16:11:23</t>
  </si>
  <si>
    <t>15.05.2023 16:11:24</t>
  </si>
  <si>
    <t>15.05.2023 16:11:26</t>
  </si>
  <si>
    <t>15.05.2023 16:11:29</t>
  </si>
  <si>
    <t>15.05.2023 16:12:09</t>
  </si>
  <si>
    <t>15.05.2023 16:12:11</t>
  </si>
  <si>
    <t>15.05.2023 16:12:12</t>
  </si>
  <si>
    <t>15.05.2023 16:12:14</t>
  </si>
  <si>
    <t>15.05.2023 16:12:15</t>
  </si>
  <si>
    <t>15.05.2023 16:12:17</t>
  </si>
  <si>
    <t>15.05.2023 16:12:24</t>
  </si>
  <si>
    <t>15.05.2023 16:12:25</t>
  </si>
  <si>
    <t>15.05.2023 16:12:27</t>
  </si>
  <si>
    <t>15.05.2023 16:12:28</t>
  </si>
  <si>
    <t>15.05.2023 16:12:30</t>
  </si>
  <si>
    <t>15.05.2023 16:12:33</t>
  </si>
  <si>
    <t>15.05.2023 16:13:31</t>
  </si>
  <si>
    <t>15.05.2023 16:13:33</t>
  </si>
  <si>
    <t>15.05.2023 16:13:34</t>
  </si>
  <si>
    <t>15.05.2023 16:13:36</t>
  </si>
  <si>
    <t>15.05.2023 16:13:55</t>
  </si>
  <si>
    <t>15.05.2023 16:13:56</t>
  </si>
  <si>
    <t>15.05.2023 16:14:01</t>
  </si>
  <si>
    <t>15.05.2023 16:14:02</t>
  </si>
  <si>
    <t>15.05.2023 16:14:04</t>
  </si>
  <si>
    <t>15.05.2023 16:14:16</t>
  </si>
  <si>
    <t>15.05.2023 16:14:17</t>
  </si>
  <si>
    <t>15.05.2023 16:14:19</t>
  </si>
  <si>
    <t>15.05.2023 16:14:22</t>
  </si>
  <si>
    <t>15.05.2023 16:14:23</t>
  </si>
  <si>
    <t>15.05.2023 16:14:25</t>
  </si>
  <si>
    <t>15.05.2023 16:14:26</t>
  </si>
  <si>
    <t>15.05.2023 16:15:10</t>
  </si>
  <si>
    <t>15.05.2023 16:15:11</t>
  </si>
  <si>
    <t>15.05.2023 16:15:13</t>
  </si>
  <si>
    <t>15.05.2023 16:15:14</t>
  </si>
  <si>
    <t>15.05.2023 16:15:16</t>
  </si>
  <si>
    <t>15.05.2023 16:15:17</t>
  </si>
  <si>
    <t>15.05.2023 16:15:23</t>
  </si>
  <si>
    <t>15.05.2023 16:15:25</t>
  </si>
  <si>
    <t>15.05.2023 16:15:26</t>
  </si>
  <si>
    <t>15.05.2023 16:15:28</t>
  </si>
  <si>
    <t>15.05.2023 16:15:29</t>
  </si>
  <si>
    <t>15.05.2023 16:16:25</t>
  </si>
  <si>
    <t>15.05.2023 16:16:26</t>
  </si>
  <si>
    <t>15.05.2023 16:16:28</t>
  </si>
  <si>
    <t>15.05.2023 16:16:29</t>
  </si>
  <si>
    <t>15.05.2023 16:16:35</t>
  </si>
  <si>
    <t>15.05.2023 16:16:37</t>
  </si>
  <si>
    <t>15.05.2023 16:18:17</t>
  </si>
  <si>
    <t>15.05.2023 16:18:19</t>
  </si>
  <si>
    <t>15.05.2023 16:18:20</t>
  </si>
  <si>
    <t>15.05.2023 16:18:22</t>
  </si>
  <si>
    <t>15.05.2023 16:18:23</t>
  </si>
  <si>
    <t>15.05.2023 16:18:25</t>
  </si>
  <si>
    <t>15.05.2023 16:18:26</t>
  </si>
  <si>
    <t>15.05.2023 16:18:29</t>
  </si>
  <si>
    <t>15.05.2023 16:18:50</t>
  </si>
  <si>
    <t>15.05.2023 16:18:52</t>
  </si>
  <si>
    <t>15.05.2023 16:18:53</t>
  </si>
  <si>
    <t>15.05.2023 16:18:55</t>
  </si>
  <si>
    <t>15.05.2023 16:18:56</t>
  </si>
  <si>
    <t>15.05.2023 16:18:58</t>
  </si>
  <si>
    <t>15.05.2023 16:19:20</t>
  </si>
  <si>
    <t>15.05.2023 16:19:22</t>
  </si>
  <si>
    <t>15.05.2023 16:19:23</t>
  </si>
  <si>
    <t>15.05.2023 16:19:25</t>
  </si>
  <si>
    <t>15.05.2023 16:19:26</t>
  </si>
  <si>
    <t>15.05.2023 16:19:28</t>
  </si>
  <si>
    <t>15.05.2023 16:19:29</t>
  </si>
  <si>
    <t>15.05.2023 16:19:31</t>
  </si>
  <si>
    <t>15.05.2023 16:19:32</t>
  </si>
  <si>
    <t>15.05.2023 16:19:34</t>
  </si>
  <si>
    <t>15.05.2023 16:20:01</t>
  </si>
  <si>
    <t>15.05.2023 16:20:02</t>
  </si>
  <si>
    <t>15.05.2023 16:20:04</t>
  </si>
  <si>
    <t>15.05.2023 16:20:08</t>
  </si>
  <si>
    <t>15.05.2023 16:20:10</t>
  </si>
  <si>
    <t>15.05.2023 16:20:14</t>
  </si>
  <si>
    <t>15.05.2023 16:20:17</t>
  </si>
  <si>
    <t>15.05.2023 16:20:19</t>
  </si>
  <si>
    <t>15.05.2023 16:20:20</t>
  </si>
  <si>
    <t>15.05.2023 16:20:22</t>
  </si>
  <si>
    <t>15.05.2023 16:20:23</t>
  </si>
  <si>
    <t>15.05.2023 16:20:25</t>
  </si>
  <si>
    <t>15.05.2023 16:20:31</t>
  </si>
  <si>
    <t>15.05.2023 16:20:32</t>
  </si>
  <si>
    <t>15.05.2023 16:20:34</t>
  </si>
  <si>
    <t>15.05.2023 16:20:37</t>
  </si>
  <si>
    <t>15.05.2023 16:20:38</t>
  </si>
  <si>
    <t>15.05.2023 16:21:14</t>
  </si>
  <si>
    <t>15.05.2023 16:21:16</t>
  </si>
  <si>
    <t>15.05.2023 16:21:17</t>
  </si>
  <si>
    <t>15.05.2023 16:21:20</t>
  </si>
  <si>
    <t>15.05.2023 16:21:22</t>
  </si>
  <si>
    <t>15.05.2023 16:21:23</t>
  </si>
  <si>
    <t>15.05.2023 16:21:35</t>
  </si>
  <si>
    <t>15.05.2023 16:21:37</t>
  </si>
  <si>
    <t>15.05.2023 16:21:38</t>
  </si>
  <si>
    <t>15.05.2023 16:21:40</t>
  </si>
  <si>
    <t>15.05.2023 16:21:41</t>
  </si>
  <si>
    <t>15.05.2023 16:21:43</t>
  </si>
  <si>
    <t>15.05.2023 16:21:44</t>
  </si>
  <si>
    <t>15.05.2023 16:21:46</t>
  </si>
  <si>
    <t>15.05.2023 16:21:47</t>
  </si>
  <si>
    <t>15.05.2023 16:21:49</t>
  </si>
  <si>
    <t>15.05.2023 16:21:58</t>
  </si>
  <si>
    <t>15.05.2023 16:21:59</t>
  </si>
  <si>
    <t>15.05.2023 16:22:01</t>
  </si>
  <si>
    <t>15.05.2023 16:22:02</t>
  </si>
  <si>
    <t>15.05.2023 16:22:04</t>
  </si>
  <si>
    <t>15.05.2023 16:22:05</t>
  </si>
  <si>
    <t>15.05.2023 16:22:07</t>
  </si>
  <si>
    <t>15.05.2023 16:22:19</t>
  </si>
  <si>
    <t>15.05.2023 16:22:20</t>
  </si>
  <si>
    <t>15.05.2023 16:22:22</t>
  </si>
  <si>
    <t>15.05.2023 16:22:23</t>
  </si>
  <si>
    <t>15.05.2023 16:22:25</t>
  </si>
  <si>
    <t>15.05.2023 16:22:26</t>
  </si>
  <si>
    <t>15.05.2023 16:22:28</t>
  </si>
  <si>
    <t>15.05.2023 16:22:29</t>
  </si>
  <si>
    <t>15.05.2023 16:22:31</t>
  </si>
  <si>
    <t>15.05.2023 16:22:32</t>
  </si>
  <si>
    <t>15.05.2023 16:22:38</t>
  </si>
  <si>
    <t>15.05.2023 16:22:40</t>
  </si>
  <si>
    <t>15.05.2023 16:22:41</t>
  </si>
  <si>
    <t>15.05.2023 16:22:43</t>
  </si>
  <si>
    <t>15.05.2023 16:22:44</t>
  </si>
  <si>
    <t>15.05.2023 16:22:46</t>
  </si>
  <si>
    <t>15.05.2023 16:23:29</t>
  </si>
  <si>
    <t>15.05.2023 16:23:52</t>
  </si>
  <si>
    <t>15.05.2023 16:24:14</t>
  </si>
  <si>
    <t>15.05.2023 16:24:17</t>
  </si>
  <si>
    <t>15.05.2023 16:24:19</t>
  </si>
  <si>
    <t>15.05.2023 16:24:47</t>
  </si>
  <si>
    <t>15.05.2023 16:25:17</t>
  </si>
  <si>
    <t>15.05.2023 16:25:19</t>
  </si>
  <si>
    <t>15.05.2023 16:25:20</t>
  </si>
  <si>
    <t>15.05.2023 16:25:23</t>
  </si>
  <si>
    <t>15.05.2023 16:25:32</t>
  </si>
  <si>
    <t>15.05.2023 16:25:34</t>
  </si>
  <si>
    <t>15.05.2023 16:25:35</t>
  </si>
  <si>
    <t>15.05.2023 16:25:37</t>
  </si>
  <si>
    <t>15.05.2023 16:25:38</t>
  </si>
  <si>
    <t>15.05.2023 16:25:53</t>
  </si>
  <si>
    <t>15.05.2023 16:25:55</t>
  </si>
  <si>
    <t>15.05.2023 16:25:56</t>
  </si>
  <si>
    <t>15.05.2023 16:25:58</t>
  </si>
  <si>
    <t>15.05.2023 16:25:59</t>
  </si>
  <si>
    <t>15.05.2023 16:26:01</t>
  </si>
  <si>
    <t>15.05.2023 16:26:02</t>
  </si>
  <si>
    <t>15.05.2023 16:26:04</t>
  </si>
  <si>
    <t>15.05.2023 16:26:19</t>
  </si>
  <si>
    <t>15.05.2023 16:26:20</t>
  </si>
  <si>
    <t>15.05.2023 16:26:40</t>
  </si>
  <si>
    <t>15.05.2023 16:26:43</t>
  </si>
  <si>
    <t>15.05.2023 16:26:46</t>
  </si>
  <si>
    <t>15.05.2023 16:28:46</t>
  </si>
  <si>
    <t>15.05.2023 16:30:32</t>
  </si>
  <si>
    <t>15.05.2023 16:30:34</t>
  </si>
  <si>
    <t>15.05.2023 16:30:35</t>
  </si>
  <si>
    <t>15.05.2023 16:30:37</t>
  </si>
  <si>
    <t>15.05.2023 16:30:38</t>
  </si>
  <si>
    <t>15.05.2023 16:30:40</t>
  </si>
  <si>
    <t>15.05.2023 16:30:41</t>
  </si>
  <si>
    <t>15.05.2023 16:30:53</t>
  </si>
  <si>
    <t>15.05.2023 16:30:55</t>
  </si>
  <si>
    <t>15.05.2023 16:30:56</t>
  </si>
  <si>
    <t>15.05.2023 16:30:58</t>
  </si>
  <si>
    <t>15.05.2023 16:31:01</t>
  </si>
  <si>
    <t>15.05.2023 16:31:04</t>
  </si>
  <si>
    <t>15.05.2023 16:31:13</t>
  </si>
  <si>
    <t>15.05.2023 16:31:14</t>
  </si>
  <si>
    <t>15.05.2023 16:31:16</t>
  </si>
  <si>
    <t>15.05.2023 16:31:23</t>
  </si>
  <si>
    <t>15.05.2023 16:31:25</t>
  </si>
  <si>
    <t>15.05.2023 16:31:26</t>
  </si>
  <si>
    <t>15.05.2023 16:32:08</t>
  </si>
  <si>
    <t>15.05.2023 16:32:10</t>
  </si>
  <si>
    <t>15.05.2023 16:32:11</t>
  </si>
  <si>
    <t>15.05.2023 16:32:13</t>
  </si>
  <si>
    <t>15.05.2023 16:32:14</t>
  </si>
  <si>
    <t>15.05.2023 16:32:16</t>
  </si>
  <si>
    <t>15.05.2023 16:32:25</t>
  </si>
  <si>
    <t>15.05.2023 16:32:26</t>
  </si>
  <si>
    <t>15.05.2023 16:32:28</t>
  </si>
  <si>
    <t>15.05.2023 16:32:29</t>
  </si>
  <si>
    <t>15.05.2023 16:33:05</t>
  </si>
  <si>
    <t>15.05.2023 16:33:08</t>
  </si>
  <si>
    <t>15.05.2023 16:33:11</t>
  </si>
  <si>
    <t>15.05.2023 16:33:14</t>
  </si>
  <si>
    <t>15.05.2023 16:33:16</t>
  </si>
  <si>
    <t>15.05.2023 16:33:17</t>
  </si>
  <si>
    <t>15.05.2023 16:34:28</t>
  </si>
  <si>
    <t>15.05.2023 16:34:29</t>
  </si>
  <si>
    <t>15.05.2023 16:34:31</t>
  </si>
  <si>
    <t>15.05.2023 16:34:32</t>
  </si>
  <si>
    <t>15.05.2023 16:35:11</t>
  </si>
  <si>
    <t>15.05.2023 16:35:14</t>
  </si>
  <si>
    <t>15.05.2023 16:35:16</t>
  </si>
  <si>
    <t>15.05.2023 16:35:20</t>
  </si>
  <si>
    <t>15.05.2023 16:35:22</t>
  </si>
  <si>
    <t>15.05.2023 16:35:23</t>
  </si>
  <si>
    <t>15.05.2023 16:35:25</t>
  </si>
  <si>
    <t>15.05.2023 16:35:38</t>
  </si>
  <si>
    <t>15.05.2023 16:35:40</t>
  </si>
  <si>
    <t>15.05.2023 16:36:14</t>
  </si>
  <si>
    <t>15.05.2023 16:36:16</t>
  </si>
  <si>
    <t>15.05.2023 16:36:17</t>
  </si>
  <si>
    <t>15.05.2023 16:36:19</t>
  </si>
  <si>
    <t>15.05.2023 16:36:20</t>
  </si>
  <si>
    <t>15.05.2023 16:36:22</t>
  </si>
  <si>
    <t>15.05.2023 16:36:23</t>
  </si>
  <si>
    <t>15.05.2023 16:36:25</t>
  </si>
  <si>
    <t>15.05.2023 16:36:26</t>
  </si>
  <si>
    <t>15.05.2023 16:36:43</t>
  </si>
  <si>
    <t>15.05.2023 16:36:44</t>
  </si>
  <si>
    <t>15.05.2023 16:36:46</t>
  </si>
  <si>
    <t>15.05.2023 16:36:47</t>
  </si>
  <si>
    <t>15.05.2023 16:36:49</t>
  </si>
  <si>
    <t>15.05.2023 16:36:50</t>
  </si>
  <si>
    <t>15.05.2023 16:37:11</t>
  </si>
  <si>
    <t>15.05.2023 16:37:14</t>
  </si>
  <si>
    <t>15.05.2023 16:37:16</t>
  </si>
  <si>
    <t>15.05.2023 16:37:17</t>
  </si>
  <si>
    <t>15.05.2023 16:37:19</t>
  </si>
  <si>
    <t>15.05.2023 16:37:26</t>
  </si>
  <si>
    <t>15.05.2023 16:37:53</t>
  </si>
  <si>
    <t>15.05.2023 16:37:55</t>
  </si>
  <si>
    <t>15.05.2023 16:37:56</t>
  </si>
  <si>
    <t>15.05.2023 16:37:58</t>
  </si>
  <si>
    <t>15.05.2023 16:38:08</t>
  </si>
  <si>
    <t>15.05.2023 16:38:10</t>
  </si>
  <si>
    <t>15.05.2023 16:38:13</t>
  </si>
  <si>
    <t>15.05.2023 16:38:14</t>
  </si>
  <si>
    <t>15.05.2023 16:38:16</t>
  </si>
  <si>
    <t>15.05.2023 16:38:50</t>
  </si>
  <si>
    <t>15.05.2023 16:39:19</t>
  </si>
  <si>
    <t>15.05.2023 16:39:23</t>
  </si>
  <si>
    <t>15.05.2023 16:39:25</t>
  </si>
  <si>
    <t>15.05.2023 16:39:58</t>
  </si>
  <si>
    <t>15.05.2023 16:39:59</t>
  </si>
  <si>
    <t>15.05.2023 16:40:01</t>
  </si>
  <si>
    <t>15.05.2023 16:40:02</t>
  </si>
  <si>
    <t>15.05.2023 16:40:04</t>
  </si>
  <si>
    <t>15.05.2023 16:40:05</t>
  </si>
  <si>
    <t>15.05.2023 16:40:08</t>
  </si>
  <si>
    <t>15.05.2023 16:40:29</t>
  </si>
  <si>
    <t>15.05.2023 16:40:32</t>
  </si>
  <si>
    <t>15.05.2023 16:40:34</t>
  </si>
  <si>
    <t>15.05.2023 16:40:35</t>
  </si>
  <si>
    <t>15.05.2023 16:40:37</t>
  </si>
  <si>
    <t>15.05.2023 16:40:38</t>
  </si>
  <si>
    <t>15.05.2023 16:40:40</t>
  </si>
  <si>
    <t>15.05.2023 16:40:41</t>
  </si>
  <si>
    <t>15.05.2023 16:40:43</t>
  </si>
  <si>
    <t>15.05.2023 16:41:50</t>
  </si>
  <si>
    <t>15.05.2023 16:41:58</t>
  </si>
  <si>
    <t>15.05.2023 16:42:44</t>
  </si>
  <si>
    <t>15.05.2023 16:42:46</t>
  </si>
  <si>
    <t>15.05.2023 16:42:47</t>
  </si>
  <si>
    <t>15.05.2023 16:42:49</t>
  </si>
  <si>
    <t>15.05.2023 16:42:50</t>
  </si>
  <si>
    <t>15.05.2023 16:42:52</t>
  </si>
  <si>
    <t>15.05.2023 16:42:53</t>
  </si>
  <si>
    <t>15.05.2023 16:42:55</t>
  </si>
  <si>
    <t>15.05.2023 16:42:56</t>
  </si>
  <si>
    <t>15.05.2023 16:42:58</t>
  </si>
  <si>
    <t>15.05.2023 16:42:59</t>
  </si>
  <si>
    <t>15.05.2023 16:43:02</t>
  </si>
  <si>
    <t>15.05.2023 16:43:04</t>
  </si>
  <si>
    <t>15.05.2023 16:43:05</t>
  </si>
  <si>
    <t>15.05.2023 16:43:07</t>
  </si>
  <si>
    <t>15.05.2023 16:43:33</t>
  </si>
  <si>
    <t>15.05.2023 16:43:35</t>
  </si>
  <si>
    <t>15.05.2023 16:43:36</t>
  </si>
  <si>
    <t>15.05.2023 16:43:39</t>
  </si>
  <si>
    <t>15.05.2023 16:43:41</t>
  </si>
  <si>
    <t>15.05.2023 16:43:42</t>
  </si>
  <si>
    <t>15.05.2023 16:43:44</t>
  </si>
  <si>
    <t>15.05.2023 16:44:59</t>
  </si>
  <si>
    <t>15.05.2023 16:45:03</t>
  </si>
  <si>
    <t>15.05.2023 16:45:06</t>
  </si>
  <si>
    <t>15.05.2023 16:45:08</t>
  </si>
  <si>
    <t>15.05.2023 16:45:09</t>
  </si>
  <si>
    <t>15.05.2023 16:45:11</t>
  </si>
  <si>
    <t>15.05.2023 16:46:00</t>
  </si>
  <si>
    <t>15.05.2023 16:46:02</t>
  </si>
  <si>
    <t>15.05.2023 16:46:03</t>
  </si>
  <si>
    <t>15.05.2023 16:46:05</t>
  </si>
  <si>
    <t>15.05.2023 16:46:53</t>
  </si>
  <si>
    <t>15.05.2023 16:46:54</t>
  </si>
  <si>
    <t>15.05.2023 16:46:56</t>
  </si>
  <si>
    <t>15.05.2023 16:46:59</t>
  </si>
  <si>
    <t>15.05.2023 16:47:53</t>
  </si>
  <si>
    <t>15.05.2023 16:47:54</t>
  </si>
  <si>
    <t>15.05.2023 16:47:56</t>
  </si>
  <si>
    <t>15.05.2023 16:47:57</t>
  </si>
  <si>
    <t>15.05.2023 16:47:59</t>
  </si>
  <si>
    <t>15.05.2023 16:48:02</t>
  </si>
  <si>
    <t>15.05.2023 16:48:18</t>
  </si>
  <si>
    <t>15.05.2023 16:48:20</t>
  </si>
  <si>
    <t>15.05.2023 16:48:23</t>
  </si>
  <si>
    <t>15.05.2023 16:48:24</t>
  </si>
  <si>
    <t>15.05.2023 16:48:26</t>
  </si>
  <si>
    <t>15.05.2023 16:48:48</t>
  </si>
  <si>
    <t>15.05.2023 16:48:50</t>
  </si>
  <si>
    <t>15.05.2023 16:48:51</t>
  </si>
  <si>
    <t>15.05.2023 16:49:11</t>
  </si>
  <si>
    <t>15.05.2023 16:49:12</t>
  </si>
  <si>
    <t>15.05.2023 16:49:35</t>
  </si>
  <si>
    <t>15.05.2023 16:49:36</t>
  </si>
  <si>
    <t>15.05.2023 16:49:38</t>
  </si>
  <si>
    <t>15.05.2023 16:49:39</t>
  </si>
  <si>
    <t>15.05.2023 16:49:50</t>
  </si>
  <si>
    <t>15.05.2023 16:49:51</t>
  </si>
  <si>
    <t>15.05.2023 16:49:53</t>
  </si>
  <si>
    <t>15.05.2023 16:49:54</t>
  </si>
  <si>
    <t>15.05.2023 16:51:05</t>
  </si>
  <si>
    <t>15.05.2023 16:51:08</t>
  </si>
  <si>
    <t>15.05.2023 16:51:09</t>
  </si>
  <si>
    <t>15.05.2023 16:51:11</t>
  </si>
  <si>
    <t>15.05.2023 16:51:12</t>
  </si>
  <si>
    <t>15.05.2023 16:51:14</t>
  </si>
  <si>
    <t>15.05.2023 16:51:15</t>
  </si>
  <si>
    <t>15.05.2023 16:51:17</t>
  </si>
  <si>
    <t>15.05.2023 16:51:18</t>
  </si>
  <si>
    <t>15.05.2023 16:51:20</t>
  </si>
  <si>
    <t>15.05.2023 16:51:21</t>
  </si>
  <si>
    <t>15.05.2023 16:51:23</t>
  </si>
  <si>
    <t>15.05.2023 16:51:24</t>
  </si>
  <si>
    <t>15.05.2023 16:51:29</t>
  </si>
  <si>
    <t>15.05.2023 16:51:30</t>
  </si>
  <si>
    <t>15.05.2023 16:52:45</t>
  </si>
  <si>
    <t>15.05.2023 16:52:47</t>
  </si>
  <si>
    <t>15.05.2023 16:52:48</t>
  </si>
  <si>
    <t>15.05.2023 16:52:51</t>
  </si>
  <si>
    <t>15.05.2023 16:52:54</t>
  </si>
  <si>
    <t>15.05.2023 16:52:55</t>
  </si>
  <si>
    <t>15.05.2023 16:52:57</t>
  </si>
  <si>
    <t>15.05.2023 16:52:58</t>
  </si>
  <si>
    <t>15.05.2023 16:53:00</t>
  </si>
  <si>
    <t>15.05.2023 16:53:01</t>
  </si>
  <si>
    <t>15.05.2023 16:53:03</t>
  </si>
  <si>
    <t>15.05.2023 16:53:16</t>
  </si>
  <si>
    <t>15.05.2023 16:53:19</t>
  </si>
  <si>
    <t>15.05.2023 16:53:22</t>
  </si>
  <si>
    <t>15.05.2023 16:53:40</t>
  </si>
  <si>
    <t>15.05.2023 16:53:42</t>
  </si>
  <si>
    <t>15.05.2023 16:53:43</t>
  </si>
  <si>
    <t>15.05.2023 16:53:45</t>
  </si>
  <si>
    <t>15.05.2023 16:53:46</t>
  </si>
  <si>
    <t>15.05.2023 16:53:48</t>
  </si>
  <si>
    <t>15.05.2023 16:53:51</t>
  </si>
  <si>
    <t>15.05.2023 16:56:24</t>
  </si>
  <si>
    <t>15.05.2023 16:56:25</t>
  </si>
  <si>
    <t>15.05.2023 16:56:27</t>
  </si>
  <si>
    <t>15.05.2023 16:56:28</t>
  </si>
  <si>
    <t>15.05.2023 16:56:30</t>
  </si>
  <si>
    <t>15.05.2023 16:56:31</t>
  </si>
  <si>
    <t>15.05.2023 16:56:33</t>
  </si>
  <si>
    <t>15.05.2023 16:56:34</t>
  </si>
  <si>
    <t>15.05.2023 16:56:36</t>
  </si>
  <si>
    <t>15.05.2023 16:57:19</t>
  </si>
  <si>
    <t>15.05.2023 16:57:21</t>
  </si>
  <si>
    <t>15.05.2023 16:57:22</t>
  </si>
  <si>
    <t>15.05.2023 16:57:24</t>
  </si>
  <si>
    <t>15.05.2023 16:57:25</t>
  </si>
  <si>
    <t>15.05.2023 16:57:39</t>
  </si>
  <si>
    <t>15.05.2023 16:57:40</t>
  </si>
  <si>
    <t>15.05.2023 16:57:42</t>
  </si>
  <si>
    <t>15.05.2023 16:57:43</t>
  </si>
  <si>
    <t>15.05.2023 16:57:45</t>
  </si>
  <si>
    <t>15.05.2023 16:57:46</t>
  </si>
  <si>
    <t>15.05.2023 16:57:48</t>
  </si>
  <si>
    <t>15.05.2023 16:57:49</t>
  </si>
  <si>
    <t>15.05.2023 16:57:51</t>
  </si>
  <si>
    <t>15.05.2023 16:57:54</t>
  </si>
  <si>
    <t>15.05.2023 16:58:54</t>
  </si>
  <si>
    <t>15.05.2023 16:58:55</t>
  </si>
  <si>
    <t>15.05.2023 16:58:57</t>
  </si>
  <si>
    <t>15.05.2023 16:58:58</t>
  </si>
  <si>
    <t>15.05.2023 16:59:00</t>
  </si>
  <si>
    <t>15.05.2023 16:59:01</t>
  </si>
  <si>
    <t>15.05.2023 16:59:03</t>
  </si>
  <si>
    <t>15.05.2023 16:59:04</t>
  </si>
  <si>
    <t>15.05.2023 16:59:06</t>
  </si>
  <si>
    <t>15.05.2023 16:59:36</t>
  </si>
  <si>
    <t>15.05.2023 16:59:37</t>
  </si>
  <si>
    <t>15.05.2023 16:59:39</t>
  </si>
  <si>
    <t>15.05.2023 16:59:40</t>
  </si>
  <si>
    <t>15.05.2023 17:00:01</t>
  </si>
  <si>
    <t>15.05.2023 17:00:04</t>
  </si>
  <si>
    <t>15.05.2023 17:00:06</t>
  </si>
  <si>
    <t>15.05.2023 17:00:07</t>
  </si>
  <si>
    <t>15.05.2023 17:00:09</t>
  </si>
  <si>
    <t>15.05.2023 17:00:10</t>
  </si>
  <si>
    <t>15.05.2023 17:00:12</t>
  </si>
  <si>
    <t>15.05.2023 17:00:54</t>
  </si>
  <si>
    <t>15.05.2023 17:00:55</t>
  </si>
  <si>
    <t>15.05.2023 17:00:57</t>
  </si>
  <si>
    <t>15.05.2023 17:00:58</t>
  </si>
  <si>
    <t>15.05.2023 17:01:00</t>
  </si>
  <si>
    <t>15.05.2023 17:01:01</t>
  </si>
  <si>
    <t>15.05.2023 17:01:03</t>
  </si>
  <si>
    <t>15.05.2023 17:01:04</t>
  </si>
  <si>
    <t>15.05.2023 17:01:18</t>
  </si>
  <si>
    <t>15.05.2023 17:01:19</t>
  </si>
  <si>
    <t>15.05.2023 17:01:21</t>
  </si>
  <si>
    <t>15.05.2023 17:01:22</t>
  </si>
  <si>
    <t>15.05.2023 17:01:24</t>
  </si>
  <si>
    <t>15.05.2023 17:01:25</t>
  </si>
  <si>
    <t>15.05.2023 17:01:48</t>
  </si>
  <si>
    <t>15.05.2023 17:01:49</t>
  </si>
  <si>
    <t>15.05.2023 17:01:51</t>
  </si>
  <si>
    <t>15.05.2023 17:01:52</t>
  </si>
  <si>
    <t>15.05.2023 17:01:54</t>
  </si>
  <si>
    <t>15.05.2023 17:01:57</t>
  </si>
  <si>
    <t>15.05.2023 17:02:34</t>
  </si>
  <si>
    <t>15.05.2023 17:02:36</t>
  </si>
  <si>
    <t>15.05.2023 17:02:43</t>
  </si>
  <si>
    <t>15.05.2023 17:02:45</t>
  </si>
  <si>
    <t>15.05.2023 17:02:46</t>
  </si>
  <si>
    <t>15.05.2023 17:02:48</t>
  </si>
  <si>
    <t>15.05.2023 17:02:49</t>
  </si>
  <si>
    <t>15.05.2023 17:02:52</t>
  </si>
  <si>
    <t>15.05.2023 17:02:55</t>
  </si>
  <si>
    <t>15.05.2023 17:03:58</t>
  </si>
  <si>
    <t>15.05.2023 17:04:00</t>
  </si>
  <si>
    <t>15.05.2023 17:04:01</t>
  </si>
  <si>
    <t>15.05.2023 17:04:03</t>
  </si>
  <si>
    <t>15.05.2023 17:04:04</t>
  </si>
  <si>
    <t>15.05.2023 17:04:06</t>
  </si>
  <si>
    <t>15.05.2023 17:04:07</t>
  </si>
  <si>
    <t>15.05.2023 17:04:40</t>
  </si>
  <si>
    <t>15.05.2023 17:04:42</t>
  </si>
  <si>
    <t>15.05.2023 17:04:43</t>
  </si>
  <si>
    <t>15.05.2023 17:04:45</t>
  </si>
  <si>
    <t>15.05.2023 17:04:46</t>
  </si>
  <si>
    <t>15.05.2023 17:04:48</t>
  </si>
  <si>
    <t>15.05.2023 17:04:49</t>
  </si>
  <si>
    <t>15.05.2023 17:04:51</t>
  </si>
  <si>
    <t>15.05.2023 17:05:00</t>
  </si>
  <si>
    <t>15.05.2023 17:05:01</t>
  </si>
  <si>
    <t>15.05.2023 17:05:03</t>
  </si>
  <si>
    <t>15.05.2023 17:05:04</t>
  </si>
  <si>
    <t>15.05.2023 17:05:06</t>
  </si>
  <si>
    <t>15.05.2023 17:05:09</t>
  </si>
  <si>
    <t>15.05.2023 17:05:10</t>
  </si>
  <si>
    <t>15.05.2023 17:05:12</t>
  </si>
  <si>
    <t>15.05.2023 17:05:13</t>
  </si>
  <si>
    <t>15.05.2023 17:05:49</t>
  </si>
  <si>
    <t>15.05.2023 17:05:51</t>
  </si>
  <si>
    <t>15.05.2023 17:05:52</t>
  </si>
  <si>
    <t>15.05.2023 17:05:54</t>
  </si>
  <si>
    <t>15.05.2023 17:05:55</t>
  </si>
  <si>
    <t>15.05.2023 17:05:57</t>
  </si>
  <si>
    <t>15.05.2023 17:05:58</t>
  </si>
  <si>
    <t>15.05.2023 17:06:00</t>
  </si>
  <si>
    <t>15.05.2023 17:06:01</t>
  </si>
  <si>
    <t>15.05.2023 17:06:03</t>
  </si>
  <si>
    <t>15.05.2023 17:06:09</t>
  </si>
  <si>
    <t>15.05.2023 17:06:10</t>
  </si>
  <si>
    <t>15.05.2023 17:06:12</t>
  </si>
  <si>
    <t>15.05.2023 17:06:15</t>
  </si>
  <si>
    <t>15.05.2023 17:06:16</t>
  </si>
  <si>
    <t>15.05.2023 17:06:18</t>
  </si>
  <si>
    <t>15.05.2023 17:06:19</t>
  </si>
  <si>
    <t>15.05.2023 17:06:21</t>
  </si>
  <si>
    <t>15.05.2023 17:06:22</t>
  </si>
  <si>
    <t>15.05.2023 17:07:12</t>
  </si>
  <si>
    <t>15.05.2023 17:07:13</t>
  </si>
  <si>
    <t>15.05.2023 17:07:15</t>
  </si>
  <si>
    <t>15.05.2023 17:07:16</t>
  </si>
  <si>
    <t>15.05.2023 17:07:18</t>
  </si>
  <si>
    <t>15.05.2023 17:07:19</t>
  </si>
  <si>
    <t>15.05.2023 17:07:22</t>
  </si>
  <si>
    <t>15.05.2023 17:07:24</t>
  </si>
  <si>
    <t>15.05.2023 17:07:28</t>
  </si>
  <si>
    <t>15.05.2023 17:07:30</t>
  </si>
  <si>
    <t>15.05.2023 17:07:31</t>
  </si>
  <si>
    <t>15.05.2023 17:07:33</t>
  </si>
  <si>
    <t>15.05.2023 17:07:34</t>
  </si>
  <si>
    <t>15.05.2023 17:08:15</t>
  </si>
  <si>
    <t>15.05.2023 17:08:16</t>
  </si>
  <si>
    <t>15.05.2023 17:08:21</t>
  </si>
  <si>
    <t>15.05.2023 17:08:22</t>
  </si>
  <si>
    <t>15.05.2023 17:08:24</t>
  </si>
  <si>
    <t>15.05.2023 17:08:25</t>
  </si>
  <si>
    <t>15.05.2023 17:08:27</t>
  </si>
  <si>
    <t>15.05.2023 17:08:28</t>
  </si>
  <si>
    <t>15.05.2023 17:08:30</t>
  </si>
  <si>
    <t>15.05.2023 17:08:31</t>
  </si>
  <si>
    <t>15.05.2023 17:08:34</t>
  </si>
  <si>
    <t>15.05.2023 17:08:36</t>
  </si>
  <si>
    <t>15.05.2023 17:08:37</t>
  </si>
  <si>
    <t>15.05.2023 17:08:39</t>
  </si>
  <si>
    <t>15.05.2023 17:08:40</t>
  </si>
  <si>
    <t>15.05.2023 17:08:42</t>
  </si>
  <si>
    <t>15.05.2023 17:08:43</t>
  </si>
  <si>
    <t>15.05.2023 17:08:45</t>
  </si>
  <si>
    <t>15.05.2023 17:08:46</t>
  </si>
  <si>
    <t>15.05.2023 17:08:48</t>
  </si>
  <si>
    <t>15.05.2023 17:08:49</t>
  </si>
  <si>
    <t>15.05.2023 17:10:30</t>
  </si>
  <si>
    <t>15.05.2023 17:10:31</t>
  </si>
  <si>
    <t>15.05.2023 17:10:33</t>
  </si>
  <si>
    <t>15.05.2023 17:10:34</t>
  </si>
  <si>
    <t>15.05.2023 17:10:36</t>
  </si>
  <si>
    <t>15.05.2023 17:10:37</t>
  </si>
  <si>
    <t>15.05.2023 17:10:39</t>
  </si>
  <si>
    <t>15.05.2023 17:11:33</t>
  </si>
  <si>
    <t>15.05.2023 17:11:52</t>
  </si>
  <si>
    <t>15.05.2023 17:11:54</t>
  </si>
  <si>
    <t>15.05.2023 17:11:55</t>
  </si>
  <si>
    <t>15.05.2023 17:11:57</t>
  </si>
  <si>
    <t>15.05.2023 17:11:58</t>
  </si>
  <si>
    <t>15.05.2023 17:12:00</t>
  </si>
  <si>
    <t>15.05.2023 17:12:22</t>
  </si>
  <si>
    <t>15.05.2023 17:12:24</t>
  </si>
  <si>
    <t>15.05.2023 17:12:25</t>
  </si>
  <si>
    <t>15.05.2023 17:12:27</t>
  </si>
  <si>
    <t>15.05.2023 17:12:28</t>
  </si>
  <si>
    <t>15.05.2023 17:12:30</t>
  </si>
  <si>
    <t>15.05.2023 17:12:31</t>
  </si>
  <si>
    <t>15.05.2023 17:12:39</t>
  </si>
  <si>
    <t>15.05.2023 17:12:42</t>
  </si>
  <si>
    <t>15.05.2023 17:12:43</t>
  </si>
  <si>
    <t>15.05.2023 17:12:45</t>
  </si>
  <si>
    <t>15.05.2023 17:12:46</t>
  </si>
  <si>
    <t>15.05.2023 17:12:48</t>
  </si>
  <si>
    <t>15.05.2023 17:13:43</t>
  </si>
  <si>
    <t>15.05.2023 17:13:45</t>
  </si>
  <si>
    <t>15.05.2023 17:13:46</t>
  </si>
  <si>
    <t>15.05.2023 17:13:48</t>
  </si>
  <si>
    <t>15.05.2023 17:13:49</t>
  </si>
  <si>
    <t>15.05.2023 17:13:51</t>
  </si>
  <si>
    <t>15.05.2023 17:15:37</t>
  </si>
  <si>
    <t>15.05.2023 17:15:39</t>
  </si>
  <si>
    <t>15.05.2023 17:15:40</t>
  </si>
  <si>
    <t>15.05.2023 17:15:42</t>
  </si>
  <si>
    <t>15.05.2023 17:15:43</t>
  </si>
  <si>
    <t>15.05.2023 17:15:45</t>
  </si>
  <si>
    <t>15.05.2023 17:15:46</t>
  </si>
  <si>
    <t>15.05.2023 17:15:48</t>
  </si>
  <si>
    <t>15.05.2023 17:15:49</t>
  </si>
  <si>
    <t>15.05.2023 17:15:51</t>
  </si>
  <si>
    <t>15.05.2023 17:15:52</t>
  </si>
  <si>
    <t>15.05.2023 17:15:54</t>
  </si>
  <si>
    <t>15.05.2023 17:15:55</t>
  </si>
  <si>
    <t>15.05.2023 17:15:57</t>
  </si>
  <si>
    <t>15.05.2023 17:16:37</t>
  </si>
  <si>
    <t>15.05.2023 17:16:39</t>
  </si>
  <si>
    <t>15.05.2023 17:16:40</t>
  </si>
  <si>
    <t>15.05.2023 17:16:42</t>
  </si>
  <si>
    <t>15.05.2023 17:16:43</t>
  </si>
  <si>
    <t>15.05.2023 17:16:45</t>
  </si>
  <si>
    <t>15.05.2023 17:16:46</t>
  </si>
  <si>
    <t>15.05.2023 17:16:48</t>
  </si>
  <si>
    <t>15.05.2023 17:16:58</t>
  </si>
  <si>
    <t>15.05.2023 17:17:00</t>
  </si>
  <si>
    <t>15.05.2023 17:17:01</t>
  </si>
  <si>
    <t>15.05.2023 17:17:03</t>
  </si>
  <si>
    <t>15.05.2023 17:17:04</t>
  </si>
  <si>
    <t>15.05.2023 17:17:06</t>
  </si>
  <si>
    <t>15.05.2023 17:17:07</t>
  </si>
  <si>
    <t>15.05.2023 17:17:09</t>
  </si>
  <si>
    <t>15.05.2023 17:17:10</t>
  </si>
  <si>
    <t>15.05.2023 17:17:13</t>
  </si>
  <si>
    <t>15.05.2023 17:18:30</t>
  </si>
  <si>
    <t>15.05.2023 17:18:33</t>
  </si>
  <si>
    <t>15.05.2023 17:18:34</t>
  </si>
  <si>
    <t>15.05.2023 17:18:36</t>
  </si>
  <si>
    <t>15.05.2023 17:18:37</t>
  </si>
  <si>
    <t>15.05.2023 17:18:39</t>
  </si>
  <si>
    <t>15.05.2023 17:18:40</t>
  </si>
  <si>
    <t>15.05.2023 17:18:43</t>
  </si>
  <si>
    <t>15.05.2023 17:18:45</t>
  </si>
  <si>
    <t>15.05.2023 17:18:46</t>
  </si>
  <si>
    <t>15.05.2023 17:18:48</t>
  </si>
  <si>
    <t>15.05.2023 17:18:49</t>
  </si>
  <si>
    <t>15.05.2023 17:18:51</t>
  </si>
  <si>
    <t>15.05.2023 17:18:52</t>
  </si>
  <si>
    <t>15.05.2023 17:18:54</t>
  </si>
  <si>
    <t>15.05.2023 17:19:12</t>
  </si>
  <si>
    <t>15.05.2023 17:19:13</t>
  </si>
  <si>
    <t>15.05.2023 17:19:15</t>
  </si>
  <si>
    <t>15.05.2023 17:19:16</t>
  </si>
  <si>
    <t>15.05.2023 17:19:18</t>
  </si>
  <si>
    <t>15.05.2023 17:19:19</t>
  </si>
  <si>
    <t>15.05.2023 17:19:24</t>
  </si>
  <si>
    <t>15.05.2023 17:19:25</t>
  </si>
  <si>
    <t>15.05.2023 17:19:30</t>
  </si>
  <si>
    <t>15.05.2023 17:19:31</t>
  </si>
  <si>
    <t>15.05.2023 17:19:33</t>
  </si>
  <si>
    <t>15.05.2023 17:19:55</t>
  </si>
  <si>
    <t>15.05.2023 17:20:12</t>
  </si>
  <si>
    <t>15.05.2023 17:20:57</t>
  </si>
  <si>
    <t>15.05.2023 17:20:58</t>
  </si>
  <si>
    <t>15.05.2023 17:21:00</t>
  </si>
  <si>
    <t>15.05.2023 17:21:01</t>
  </si>
  <si>
    <t>15.05.2023 17:21:03</t>
  </si>
  <si>
    <t>15.05.2023 17:21:04</t>
  </si>
  <si>
    <t>15.05.2023 17:22:45</t>
  </si>
  <si>
    <t>15.05.2023 17:22:46</t>
  </si>
  <si>
    <t>15.05.2023 17:22:48</t>
  </si>
  <si>
    <t>15.05.2023 17:22:49</t>
  </si>
  <si>
    <t>15.05.2023 17:22:51</t>
  </si>
  <si>
    <t>15.05.2023 17:22:52</t>
  </si>
  <si>
    <t>15.05.2023 17:22:54</t>
  </si>
  <si>
    <t>15.05.2023 17:22:55</t>
  </si>
  <si>
    <t>15.05.2023 17:22:57</t>
  </si>
  <si>
    <t>15.05.2023 17:22:58</t>
  </si>
  <si>
    <t>15.05.2023 17:23:00</t>
  </si>
  <si>
    <t>15.05.2023 17:23:01</t>
  </si>
  <si>
    <t>15.05.2023 17:23:03</t>
  </si>
  <si>
    <t>15.05.2023 17:23:04</t>
  </si>
  <si>
    <t>15.05.2023 17:23:06</t>
  </si>
  <si>
    <t>15.05.2023 17:24:44</t>
  </si>
  <si>
    <t>15.05.2023 17:24:46</t>
  </si>
  <si>
    <t>15.05.2023 17:24:47</t>
  </si>
  <si>
    <t>15.05.2023 17:24:50</t>
  </si>
  <si>
    <t>15.05.2023 17:24:52</t>
  </si>
  <si>
    <t>15.05.2023 17:24:53</t>
  </si>
  <si>
    <t>15.05.2023 17:25:10</t>
  </si>
  <si>
    <t>15.05.2023 17:25:19</t>
  </si>
  <si>
    <t>15.05.2023 17:25:20</t>
  </si>
  <si>
    <t>15.05.2023 17:25:22</t>
  </si>
  <si>
    <t>15.05.2023 17:25:23</t>
  </si>
  <si>
    <t>15.05.2023 17:25:25</t>
  </si>
  <si>
    <t>15.05.2023 17:25:26</t>
  </si>
  <si>
    <t>15.05.2023 17:25:28</t>
  </si>
  <si>
    <t>15.05.2023 17:26:20</t>
  </si>
  <si>
    <t>15.05.2023 17:26:22</t>
  </si>
  <si>
    <t>15.05.2023 17:26:23</t>
  </si>
  <si>
    <t>15.05.2023 17:26:25</t>
  </si>
  <si>
    <t>15.05.2023 17:26:28</t>
  </si>
  <si>
    <t>15.05.2023 17:26:29</t>
  </si>
  <si>
    <t>15.05.2023 17:27:20</t>
  </si>
  <si>
    <t>15.05.2023 17:27:22</t>
  </si>
  <si>
    <t>15.05.2023 17:27:23</t>
  </si>
  <si>
    <t>15.05.2023 17:27:25</t>
  </si>
  <si>
    <t>15.05.2023 17:28:01</t>
  </si>
  <si>
    <t>15.05.2023 17:28:04</t>
  </si>
  <si>
    <t>15.05.2023 17:28:05</t>
  </si>
  <si>
    <t>15.05.2023 17:28:07</t>
  </si>
  <si>
    <t>15.05.2023 17:28:08</t>
  </si>
  <si>
    <t>15.05.2023 17:28:10</t>
  </si>
  <si>
    <t>15.05.2023 17:28:11</t>
  </si>
  <si>
    <t>15.05.2023 17:28:13</t>
  </si>
  <si>
    <t>15.05.2023 17:28:41</t>
  </si>
  <si>
    <t>15.05.2023 17:28:43</t>
  </si>
  <si>
    <t>15.05.2023 17:28:44</t>
  </si>
  <si>
    <t>15.05.2023 17:28:46</t>
  </si>
  <si>
    <t>15.05.2023 17:28:47</t>
  </si>
  <si>
    <t>15.05.2023 17:28:50</t>
  </si>
  <si>
    <t>15.05.2023 17:29:17</t>
  </si>
  <si>
    <t>15.05.2023 17:29:19</t>
  </si>
  <si>
    <t>15.05.2023 17:29:20</t>
  </si>
  <si>
    <t>15.05.2023 17:29:22</t>
  </si>
  <si>
    <t>15.05.2023 17:29:23</t>
  </si>
  <si>
    <t>15.05.2023 17:29:25</t>
  </si>
  <si>
    <t>15.05.2023 17:29:26</t>
  </si>
  <si>
    <t>15.05.2023 17:29:28</t>
  </si>
  <si>
    <t>15.05.2023 17:29:32</t>
  </si>
  <si>
    <t>15.05.2023 17:29:35</t>
  </si>
  <si>
    <t>15.05.2023 17:29:38</t>
  </si>
  <si>
    <t>15.05.2023 17:29:40</t>
  </si>
  <si>
    <t>15.05.2023 17:29:43</t>
  </si>
  <si>
    <t>15.05.2023 17:30:25</t>
  </si>
  <si>
    <t>15.05.2023 17:30:26</t>
  </si>
  <si>
    <t>15.05.2023 17:30:28</t>
  </si>
  <si>
    <t>15.05.2023 17:30:29</t>
  </si>
  <si>
    <t>15.05.2023 17:30:35</t>
  </si>
  <si>
    <t>15.05.2023 17:31:13</t>
  </si>
  <si>
    <t>15.05.2023 17:31:14</t>
  </si>
  <si>
    <t>15.05.2023 17:31:17</t>
  </si>
  <si>
    <t>15.05.2023 17:31:19</t>
  </si>
  <si>
    <t>15.05.2023 17:31:20</t>
  </si>
  <si>
    <t>15.05.2023 17:31:22</t>
  </si>
  <si>
    <t>15.05.2023 17:32:37</t>
  </si>
  <si>
    <t>15.05.2023 17:32:38</t>
  </si>
  <si>
    <t>15.05.2023 17:32:40</t>
  </si>
  <si>
    <t>15.05.2023 17:32:41</t>
  </si>
  <si>
    <t>15.05.2023 17:32:43</t>
  </si>
  <si>
    <t>15.05.2023 17:32:44</t>
  </si>
  <si>
    <t>15.05.2023 17:32:47</t>
  </si>
  <si>
    <t>15.05.2023 17:34:29</t>
  </si>
  <si>
    <t>15.05.2023 17:35:01</t>
  </si>
  <si>
    <t>15.05.2023 17:35:02</t>
  </si>
  <si>
    <t>15.05.2023 17:35:04</t>
  </si>
  <si>
    <t>15.05.2023 17:35:05</t>
  </si>
  <si>
    <t>15.05.2023 17:35:07</t>
  </si>
  <si>
    <t>15.05.2023 17:35:08</t>
  </si>
  <si>
    <t>15.05.2023 17:35:41</t>
  </si>
  <si>
    <t>15.05.2023 17:35:44</t>
  </si>
  <si>
    <t>15.05.2023 17:37:07</t>
  </si>
  <si>
    <t>15.05.2023 17:37:08</t>
  </si>
  <si>
    <t>15.05.2023 17:37:10</t>
  </si>
  <si>
    <t>15.05.2023 17:37:11</t>
  </si>
  <si>
    <t>15.05.2023 17:37:13</t>
  </si>
  <si>
    <t>15.05.2023 17:37:14</t>
  </si>
  <si>
    <t>15.05.2023 17:37:16</t>
  </si>
  <si>
    <t>15.05.2023 17:37:37</t>
  </si>
  <si>
    <t>15.05.2023 17:37:38</t>
  </si>
  <si>
    <t>15.05.2023 17:37:40</t>
  </si>
  <si>
    <t>15.05.2023 17:37:41</t>
  </si>
  <si>
    <t>15.05.2023 17:37:43</t>
  </si>
  <si>
    <t>15.05.2023 17:37:44</t>
  </si>
  <si>
    <t>15.05.2023 17:37:46</t>
  </si>
  <si>
    <t>15.05.2023 17:38:47</t>
  </si>
  <si>
    <t>15.05.2023 17:38:49</t>
  </si>
  <si>
    <t>15.05.2023 17:38:50</t>
  </si>
  <si>
    <t>15.05.2023 17:38:52</t>
  </si>
  <si>
    <t>15.05.2023 17:38:53</t>
  </si>
  <si>
    <t>15.05.2023 17:38:55</t>
  </si>
  <si>
    <t>15.05.2023 17:38:56</t>
  </si>
  <si>
    <t>15.05.2023 17:39:01</t>
  </si>
  <si>
    <t>15.05.2023 17:39:02</t>
  </si>
  <si>
    <t>15.05.2023 17:39:04</t>
  </si>
  <si>
    <t>15.05.2023 17:39:08</t>
  </si>
  <si>
    <t>15.05.2023 17:39:11</t>
  </si>
  <si>
    <t>15.05.2023 17:39:13</t>
  </si>
  <si>
    <t>15.05.2023 17:39:47</t>
  </si>
  <si>
    <t>15.05.2023 17:39:49</t>
  </si>
  <si>
    <t>15.05.2023 17:39:50</t>
  </si>
  <si>
    <t>15.05.2023 17:39:52</t>
  </si>
  <si>
    <t>15.05.2023 17:39:55</t>
  </si>
  <si>
    <t>15.05.2023 17:40:41</t>
  </si>
  <si>
    <t>15.05.2023 17:40:43</t>
  </si>
  <si>
    <t>15.05.2023 17:40:44</t>
  </si>
  <si>
    <t>15.05.2023 17:40:46</t>
  </si>
  <si>
    <t>15.05.2023 17:40:47</t>
  </si>
  <si>
    <t>15.05.2023 17:40:49</t>
  </si>
  <si>
    <t>15.05.2023 17:40:50</t>
  </si>
  <si>
    <t>15.05.2023 17:40:52</t>
  </si>
  <si>
    <t>15.05.2023 17:40:53</t>
  </si>
  <si>
    <t>15.05.2023 17:40:55</t>
  </si>
  <si>
    <t>15.05.2023 17:40:56</t>
  </si>
  <si>
    <t>15.05.2023 17:41:52</t>
  </si>
  <si>
    <t>15.05.2023 17:41:53</t>
  </si>
  <si>
    <t>15.05.2023 17:41:56</t>
  </si>
  <si>
    <t>15.05.2023 17:41:58</t>
  </si>
  <si>
    <t>15.05.2023 17:41:59</t>
  </si>
  <si>
    <t>15.05.2023 17:42:55</t>
  </si>
  <si>
    <t>15.05.2023 17:42:56</t>
  </si>
  <si>
    <t>15.05.2023 17:42:58</t>
  </si>
  <si>
    <t>15.05.2023 17:42:59</t>
  </si>
  <si>
    <t>15.05.2023 17:43:01</t>
  </si>
  <si>
    <t>15.05.2023 17:43:32</t>
  </si>
  <si>
    <t>15.05.2023 17:44:11</t>
  </si>
  <si>
    <t>15.05.2023 17:44:13</t>
  </si>
  <si>
    <t>15.05.2023 17:44:14</t>
  </si>
  <si>
    <t>15.05.2023 17:44:16</t>
  </si>
  <si>
    <t>15.05.2023 17:44:17</t>
  </si>
  <si>
    <t>15.05.2023 17:44:19</t>
  </si>
  <si>
    <t>15.05.2023 17:44:20</t>
  </si>
  <si>
    <t>15.05.2023 17:44:28</t>
  </si>
  <si>
    <t>15.05.2023 17:44:29</t>
  </si>
  <si>
    <t>15.05.2023 17:44:32</t>
  </si>
  <si>
    <t>15.05.2023 17:44:34</t>
  </si>
  <si>
    <t>15.05.2023 17:44:35</t>
  </si>
  <si>
    <t>15.05.2023 17:44:37</t>
  </si>
  <si>
    <t>15.05.2023 17:45:03</t>
  </si>
  <si>
    <t>15.05.2023 17:45:05</t>
  </si>
  <si>
    <t>15.05.2023 17:45:06</t>
  </si>
  <si>
    <t>15.05.2023 17:45:08</t>
  </si>
  <si>
    <t>15.05.2023 17:45:09</t>
  </si>
  <si>
    <t>15.05.2023 17:45:11</t>
  </si>
  <si>
    <t>15.05.2023 17:45:12</t>
  </si>
  <si>
    <t>15.05.2023 17:45:53</t>
  </si>
  <si>
    <t>15.05.2023 17:45:54</t>
  </si>
  <si>
    <t>15.05.2023 17:45:56</t>
  </si>
  <si>
    <t>15.05.2023 17:45:57</t>
  </si>
  <si>
    <t>15.05.2023 17:45:59</t>
  </si>
  <si>
    <t>15.05.2023 17:46:00</t>
  </si>
  <si>
    <t>15.05.2023 17:47:32</t>
  </si>
  <si>
    <t>15.05.2023 17:47:33</t>
  </si>
  <si>
    <t>15.05.2023 17:47:35</t>
  </si>
  <si>
    <t>15.05.2023 17:47:36</t>
  </si>
  <si>
    <t>15.05.2023 17:47:39</t>
  </si>
  <si>
    <t>15.05.2023 17:47:41</t>
  </si>
  <si>
    <t>15.05.2023 17:47:47</t>
  </si>
  <si>
    <t>15.05.2023 17:47:48</t>
  </si>
  <si>
    <t>15.05.2023 17:47:50</t>
  </si>
  <si>
    <t>15.05.2023 17:47:51</t>
  </si>
  <si>
    <t>15.05.2023 17:47:53</t>
  </si>
  <si>
    <t>15.05.2023 17:47:54</t>
  </si>
  <si>
    <t>15.05.2023 17:47:56</t>
  </si>
  <si>
    <t>15.05.2023 17:50:15</t>
  </si>
  <si>
    <t>15.05.2023 17:50:17</t>
  </si>
  <si>
    <t>15.05.2023 17:50:18</t>
  </si>
  <si>
    <t>15.05.2023 17:50:20</t>
  </si>
  <si>
    <t>15.05.2023 17:50:21</t>
  </si>
  <si>
    <t>15.05.2023 17:50:23</t>
  </si>
  <si>
    <t>15.05.2023 17:50:24</t>
  </si>
  <si>
    <t>15.05.2023 17:51:18</t>
  </si>
  <si>
    <t>15.05.2023 17:51:53</t>
  </si>
  <si>
    <t>15.05.2023 17:51:54</t>
  </si>
  <si>
    <t>15.05.2023 17:51:56</t>
  </si>
  <si>
    <t>15.05.2023 17:51:57</t>
  </si>
  <si>
    <t>15.05.2023 17:51:59</t>
  </si>
  <si>
    <t>15.05.2023 17:52:00</t>
  </si>
  <si>
    <t>15.05.2023 17:52:02</t>
  </si>
  <si>
    <t>15.05.2023 17:52:05</t>
  </si>
  <si>
    <t>15.05.2023 17:52:35</t>
  </si>
  <si>
    <t>15.05.2023 17:52:36</t>
  </si>
  <si>
    <t>15.05.2023 17:52:38</t>
  </si>
  <si>
    <t>15.05.2023 17:52:39</t>
  </si>
  <si>
    <t>15.05.2023 17:52:41</t>
  </si>
  <si>
    <t>15.05.2023 17:52:44</t>
  </si>
  <si>
    <t>15.05.2023 17:52:45</t>
  </si>
  <si>
    <t>15.05.2023 17:53:05</t>
  </si>
  <si>
    <t>15.05.2023 17:53:06</t>
  </si>
  <si>
    <t>15.05.2023 17:53:08</t>
  </si>
  <si>
    <t>15.05.2023 17:53:09</t>
  </si>
  <si>
    <t>15.05.2023 17:53:11</t>
  </si>
  <si>
    <t>15.05.2023 17:53:12</t>
  </si>
  <si>
    <t>15.05.2023 17:53:14</t>
  </si>
  <si>
    <t>15.05.2023 17:53:15</t>
  </si>
  <si>
    <t>15.05.2023 17:53:17</t>
  </si>
  <si>
    <t>15.05.2023 17:53:18</t>
  </si>
  <si>
    <t>15.05.2023 17:55:06</t>
  </si>
  <si>
    <t>15.05.2023 17:55:08</t>
  </si>
  <si>
    <t>15.05.2023 17:55:12</t>
  </si>
  <si>
    <t>15.05.2023 17:55:14</t>
  </si>
  <si>
    <t>15.05.2023 17:55:15</t>
  </si>
  <si>
    <t>15.05.2023 17:55:17</t>
  </si>
  <si>
    <t>15.05.2023 17:55:18</t>
  </si>
  <si>
    <t>15.05.2023 17:55:20</t>
  </si>
  <si>
    <t>15.05.2023 17:55:21</t>
  </si>
  <si>
    <t>15.05.2023 17:55:23</t>
  </si>
  <si>
    <t>15.05.2023 17:55:26</t>
  </si>
  <si>
    <t>15.05.2023 17:58:50</t>
  </si>
  <si>
    <t>15.05.2023 17:58:51</t>
  </si>
  <si>
    <t>15.05.2023 17:58:53</t>
  </si>
  <si>
    <t>15.05.2023 17:58:54</t>
  </si>
  <si>
    <t>15.05.2023 17:58:57</t>
  </si>
  <si>
    <t>15.05.2023 17:58:58</t>
  </si>
  <si>
    <t>15.05.2023 17:59:07</t>
  </si>
  <si>
    <t>15.05.2023 17:59:09</t>
  </si>
  <si>
    <t>15.05.2023 17:59:10</t>
  </si>
  <si>
    <t>15.05.2023 17:59:12</t>
  </si>
  <si>
    <t>15.05.2023 17:59:13</t>
  </si>
  <si>
    <t>15.05.2023 17:59:15</t>
  </si>
  <si>
    <t>15.05.2023 17:59:16</t>
  </si>
  <si>
    <t>15.05.2023 17:59:18</t>
  </si>
  <si>
    <t>15.05.2023 17:59:19</t>
  </si>
  <si>
    <t>15.05.2023 17:59:57</t>
  </si>
  <si>
    <t>15.05.2023 17:59:58</t>
  </si>
  <si>
    <t>15.05.2023 18:00:00</t>
  </si>
  <si>
    <t>15.05.2023 18:00:01</t>
  </si>
  <si>
    <t>15.05.2023 18:00:03</t>
  </si>
  <si>
    <t>15.05.2023 18:00:04</t>
  </si>
  <si>
    <t>15.05.2023 18:00:06</t>
  </si>
  <si>
    <t>15.05.2023 18:00:07</t>
  </si>
  <si>
    <t>15.05.2023 18:00:09</t>
  </si>
  <si>
    <t>15.05.2023 18:00:10</t>
  </si>
  <si>
    <t>15.05.2023 18:00:12</t>
  </si>
  <si>
    <t>15.05.2023 18:00:13</t>
  </si>
  <si>
    <t>15.05.2023 18:00:15</t>
  </si>
  <si>
    <t>15.05.2023 18:00:16</t>
  </si>
  <si>
    <t>15.05.2023 18:00:18</t>
  </si>
  <si>
    <t>15.05.2023 18:01:19</t>
  </si>
  <si>
    <t>15.05.2023 18:01:21</t>
  </si>
  <si>
    <t>15.05.2023 18:01:22</t>
  </si>
  <si>
    <t>15.05.2023 18:01:24</t>
  </si>
  <si>
    <t>15.05.2023 18:01:25</t>
  </si>
  <si>
    <t>15.05.2023 18:01:27</t>
  </si>
  <si>
    <t>15.05.2023 18:01:28</t>
  </si>
  <si>
    <t>15.05.2023 18:01:30</t>
  </si>
  <si>
    <t>15.05.2023 18:01:57</t>
  </si>
  <si>
    <t>15.05.2023 18:01:58</t>
  </si>
  <si>
    <t>15.05.2023 18:09:30</t>
  </si>
  <si>
    <t>15.05.2023 18:09:31</t>
  </si>
  <si>
    <t>15.05.2023 18:09:33</t>
  </si>
  <si>
    <t>15.05.2023 18:09:34</t>
  </si>
  <si>
    <t>15.05.2023 18:09:36</t>
  </si>
  <si>
    <t>15.05.2023 18:09:37</t>
  </si>
  <si>
    <t>15.05.2023 18:09:39</t>
  </si>
  <si>
    <t>15.05.2023 18:09:42</t>
  </si>
  <si>
    <t>15.05.2023 18:10:00</t>
  </si>
  <si>
    <t>15.05.2023 18:10:01</t>
  </si>
  <si>
    <t>15.05.2023 18:10:03</t>
  </si>
  <si>
    <t>15.05.2023 18:10:04</t>
  </si>
  <si>
    <t>15.05.2023 18:10:07</t>
  </si>
  <si>
    <t>15.05.2023 18:10:09</t>
  </si>
  <si>
    <t>15.05.2023 18:10:10</t>
  </si>
  <si>
    <t>15.05.2023 18:10:12</t>
  </si>
  <si>
    <t>15.05.2023 18:10:13</t>
  </si>
  <si>
    <t>15.05.2023 18:10:15</t>
  </si>
  <si>
    <t>15.05.2023 18:10:16</t>
  </si>
  <si>
    <t>15.05.2023 18:11:01</t>
  </si>
  <si>
    <t>15.05.2023 18:12:09</t>
  </si>
  <si>
    <t>15.05.2023 18:12:10</t>
  </si>
  <si>
    <t>15.05.2023 18:12:12</t>
  </si>
  <si>
    <t>15.05.2023 18:12:13</t>
  </si>
  <si>
    <t>15.05.2023 18:12:15</t>
  </si>
  <si>
    <t>15.05.2023 18:12:16</t>
  </si>
  <si>
    <t>15.05.2023 18:13:28</t>
  </si>
  <si>
    <t>15.05.2023 18:13:30</t>
  </si>
  <si>
    <t>15.05.2023 18:13:33</t>
  </si>
  <si>
    <t>15.05.2023 18:13:34</t>
  </si>
  <si>
    <t>15.05.2023 18:13:36</t>
  </si>
  <si>
    <t>15.05.2023 18:13:37</t>
  </si>
  <si>
    <t>15.05.2023 18:13:42</t>
  </si>
  <si>
    <t>15.05.2023 18:15:55</t>
  </si>
  <si>
    <t>15.05.2023 18:15:57</t>
  </si>
  <si>
    <t>15.05.2023 18:15:58</t>
  </si>
  <si>
    <t>15.05.2023 18:16:00</t>
  </si>
  <si>
    <t>15.05.2023 18:16:01</t>
  </si>
  <si>
    <t>15.05.2023 18:16:03</t>
  </si>
  <si>
    <t>15.05.2023 18:16:04</t>
  </si>
  <si>
    <t>15.05.2023 18:16:06</t>
  </si>
  <si>
    <t>15.05.2023 18:16:09</t>
  </si>
  <si>
    <t>15.05.2023 18:17:21</t>
  </si>
  <si>
    <t>15.05.2023 18:25:00</t>
  </si>
  <si>
    <t>15.05.2023 18:25:01</t>
  </si>
  <si>
    <t>15.05.2023 18:25:03</t>
  </si>
  <si>
    <t>15.05.2023 18:25:06</t>
  </si>
  <si>
    <t>15.05.2023 18:25:07</t>
  </si>
  <si>
    <t>15.05.2023 18:25:09</t>
  </si>
  <si>
    <t>15.05.2023 18:25:19</t>
  </si>
  <si>
    <t>15.05.2023 18:25:21</t>
  </si>
  <si>
    <t>15.05.2023 18:25:22</t>
  </si>
  <si>
    <t>15.05.2023 18:25:24</t>
  </si>
  <si>
    <t>15.05.2023 18:25:25</t>
  </si>
  <si>
    <t>15.05.2023 18:25:27</t>
  </si>
  <si>
    <t>15.05.2023 18:26:24</t>
  </si>
  <si>
    <t>15.05.2023 18:26:25</t>
  </si>
  <si>
    <t>15.05.2023 18:26:27</t>
  </si>
  <si>
    <t>15.05.2023 18:26:28</t>
  </si>
  <si>
    <t>15.05.2023 18:26:30</t>
  </si>
  <si>
    <t>15.05.2023 18:26:31</t>
  </si>
  <si>
    <t>15.05.2023 18:26:33</t>
  </si>
  <si>
    <t>15.05.2023 18:26:36</t>
  </si>
  <si>
    <t>15.05.2023 18:27:19</t>
  </si>
  <si>
    <t>15.05.2023 18:27:22</t>
  </si>
  <si>
    <t>15.05.2023 18:27:24</t>
  </si>
  <si>
    <t>15.05.2023 18:27:25</t>
  </si>
  <si>
    <t>15.05.2023 18:27:27</t>
  </si>
  <si>
    <t>15.05.2023 18:28:42</t>
  </si>
  <si>
    <t>15.05.2023 18:28:43</t>
  </si>
  <si>
    <t>15.05.2023 18:28:45</t>
  </si>
  <si>
    <t>15.05.2023 18:28:49</t>
  </si>
  <si>
    <t>15.05.2023 18:28:51</t>
  </si>
  <si>
    <t>15.05.2023 18:28:52</t>
  </si>
  <si>
    <t>15.05.2023 18:29:00</t>
  </si>
  <si>
    <t>15.05.2023 18:29:01</t>
  </si>
  <si>
    <t>15.05.2023 18:29:03</t>
  </si>
  <si>
    <t>15.05.2023 18:29:04</t>
  </si>
  <si>
    <t>15.05.2023 18:29:06</t>
  </si>
  <si>
    <t>15.05.2023 18:29:07</t>
  </si>
  <si>
    <t>15.05.2023 18:29:09</t>
  </si>
  <si>
    <t>15.05.2023 18:29:10</t>
  </si>
  <si>
    <t>15.05.2023 18:29:12</t>
  </si>
  <si>
    <t>15.05.2023 18:30:30</t>
  </si>
  <si>
    <t>15.05.2023 18:30:31</t>
  </si>
  <si>
    <t>15.05.2023 18:30:33</t>
  </si>
  <si>
    <t>15.05.2023 18:30:34</t>
  </si>
  <si>
    <t>15.05.2023 18:30:36</t>
  </si>
  <si>
    <t>15.05.2023 18:30:37</t>
  </si>
  <si>
    <t>15.05.2023 18:30:39</t>
  </si>
  <si>
    <t>15.05.2023 18:30:40</t>
  </si>
  <si>
    <t>15.05.2023 18:30:55</t>
  </si>
  <si>
    <t>15.05.2023 18:30:57</t>
  </si>
  <si>
    <t>15.05.2023 18:30:58</t>
  </si>
  <si>
    <t>15.05.2023 18:31:00</t>
  </si>
  <si>
    <t>15.05.2023 18:31:01</t>
  </si>
  <si>
    <t>15.05.2023 18:31:03</t>
  </si>
  <si>
    <t>15.05.2023 18:31:48</t>
  </si>
  <si>
    <t>15.05.2023 18:31:49</t>
  </si>
  <si>
    <t>15.05.2023 18:31:51</t>
  </si>
  <si>
    <t>15.05.2023 18:31:52</t>
  </si>
  <si>
    <t>15.05.2023 18:31:54</t>
  </si>
  <si>
    <t>15.05.2023 18:31:55</t>
  </si>
  <si>
    <t>15.05.2023 18:31:57</t>
  </si>
  <si>
    <t>15.05.2023 18:31:58</t>
  </si>
  <si>
    <t>15.05.2023 18:32:00</t>
  </si>
  <si>
    <t>15.05.2023 18:32:31</t>
  </si>
  <si>
    <t>15.05.2023 18:32:33</t>
  </si>
  <si>
    <t>15.05.2023 18:32:36</t>
  </si>
  <si>
    <t>15.05.2023 18:32:37</t>
  </si>
  <si>
    <t>15.05.2023 18:32:39</t>
  </si>
  <si>
    <t>15.05.2023 18:32:40</t>
  </si>
  <si>
    <t>15.05.2023 18:32:42</t>
  </si>
  <si>
    <t>15.05.2023 18:34:01</t>
  </si>
  <si>
    <t>15.05.2023 18:34:03</t>
  </si>
  <si>
    <t>15.05.2023 18:34:04</t>
  </si>
  <si>
    <t>15.05.2023 18:34:06</t>
  </si>
  <si>
    <t>15.05.2023 18:34:07</t>
  </si>
  <si>
    <t>15.05.2023 18:34:09</t>
  </si>
  <si>
    <t>15.05.2023 18:34:10</t>
  </si>
  <si>
    <t>15.05.2023 18:34:12</t>
  </si>
  <si>
    <t>15.05.2023 18:34:57</t>
  </si>
  <si>
    <t>15.05.2023 18:34:58</t>
  </si>
  <si>
    <t>15.05.2023 18:35:00</t>
  </si>
  <si>
    <t>15.05.2023 18:35:01</t>
  </si>
  <si>
    <t>15.05.2023 18:35:03</t>
  </si>
  <si>
    <t>15.05.2023 18:39:09</t>
  </si>
  <si>
    <t>15.05.2023 18:39:10</t>
  </si>
  <si>
    <t>15.05.2023 18:39:12</t>
  </si>
  <si>
    <t>15.05.2023 18:39:13</t>
  </si>
  <si>
    <t>15.05.2023 18:39:15</t>
  </si>
  <si>
    <t>15.05.2023 18:39:16</t>
  </si>
  <si>
    <t>15.05.2023 18:39:18</t>
  </si>
  <si>
    <t>15.05.2023 18:39:19</t>
  </si>
  <si>
    <t>15.05.2023 18:39:33</t>
  </si>
  <si>
    <t>15.05.2023 18:39:34</t>
  </si>
  <si>
    <t>15.05.2023 18:39:36</t>
  </si>
  <si>
    <t>15.05.2023 18:39:37</t>
  </si>
  <si>
    <t>15.05.2023 18:39:39</t>
  </si>
  <si>
    <t>15.05.2023 18:39:40</t>
  </si>
  <si>
    <t>15.05.2023 18:39:42</t>
  </si>
  <si>
    <t>15.05.2023 18:39:57</t>
  </si>
  <si>
    <t>15.05.2023 18:39:58</t>
  </si>
  <si>
    <t>15.05.2023 18:40:00</t>
  </si>
  <si>
    <t>15.05.2023 18:40:01</t>
  </si>
  <si>
    <t>15.05.2023 18:40:03</t>
  </si>
  <si>
    <t>15.05.2023 18:40:04</t>
  </si>
  <si>
    <t>15.05.2023 18:40:06</t>
  </si>
  <si>
    <t>15.05.2023 18:40:07</t>
  </si>
  <si>
    <t>15.05.2023 18:41:24</t>
  </si>
  <si>
    <t>15.05.2023 18:42:00</t>
  </si>
  <si>
    <t>15.05.2023 18:42:01</t>
  </si>
  <si>
    <t>15.05.2023 18:42:03</t>
  </si>
  <si>
    <t>15.05.2023 18:42:04</t>
  </si>
  <si>
    <t>15.05.2023 18:42:06</t>
  </si>
  <si>
    <t>15.05.2023 18:42:07</t>
  </si>
  <si>
    <t>15.05.2023 18:42:09</t>
  </si>
  <si>
    <t>15.05.2023 18:42:10</t>
  </si>
  <si>
    <t>15.05.2023 18:42:13</t>
  </si>
  <si>
    <t>15.05.2023 18:43:25</t>
  </si>
  <si>
    <t>15.05.2023 18:43:26</t>
  </si>
  <si>
    <t>15.05.2023 18:43:28</t>
  </si>
  <si>
    <t>15.05.2023 18:43:31</t>
  </si>
  <si>
    <t>15.05.2023 18:43:34</t>
  </si>
  <si>
    <t>15.05.2023 18:43:35</t>
  </si>
  <si>
    <t>15.05.2023 18:43:44</t>
  </si>
  <si>
    <t>15.05.2023 18:44:13</t>
  </si>
  <si>
    <t>15.05.2023 18:44:14</t>
  </si>
  <si>
    <t>15.05.2023 18:44:17</t>
  </si>
  <si>
    <t>15.05.2023 18:44:19</t>
  </si>
  <si>
    <t>15.05.2023 18:44:53</t>
  </si>
  <si>
    <t>15.05.2023 18:44:55</t>
  </si>
  <si>
    <t>15.05.2023 18:44:56</t>
  </si>
  <si>
    <t>15.05.2023 18:45:19</t>
  </si>
  <si>
    <t>15.05.2023 18:45:22</t>
  </si>
  <si>
    <t>15.05.2023 18:45:23</t>
  </si>
  <si>
    <t>15.05.2023 18:45:25</t>
  </si>
  <si>
    <t>15.05.2023 18:46:02</t>
  </si>
  <si>
    <t>15.05.2023 18:46:04</t>
  </si>
  <si>
    <t>15.05.2023 18:46:05</t>
  </si>
  <si>
    <t>15.05.2023 18:46:07</t>
  </si>
  <si>
    <t>15.05.2023 18:46:08</t>
  </si>
  <si>
    <t>15.05.2023 18:46:10</t>
  </si>
  <si>
    <t>15.05.2023 18:46:11</t>
  </si>
  <si>
    <t>15.05.2023 18:46:13</t>
  </si>
  <si>
    <t>15.05.2023 18:46:44</t>
  </si>
  <si>
    <t>15.05.2023 18:46:46</t>
  </si>
  <si>
    <t>15.05.2023 18:46:47</t>
  </si>
  <si>
    <t>15.05.2023 18:46:49</t>
  </si>
  <si>
    <t>15.05.2023 18:46:50</t>
  </si>
  <si>
    <t>15.05.2023 18:46:52</t>
  </si>
  <si>
    <t>15.05.2023 18:46:53</t>
  </si>
  <si>
    <t>15.05.2023 18:46:55</t>
  </si>
  <si>
    <t>15.05.2023 18:46:56</t>
  </si>
  <si>
    <t>15.05.2023 18:47:53</t>
  </si>
  <si>
    <t>15.05.2023 18:47:55</t>
  </si>
  <si>
    <t>15.05.2023 18:47:58</t>
  </si>
  <si>
    <t>15.05.2023 18:47:59</t>
  </si>
  <si>
    <t>15.05.2023 18:48:01</t>
  </si>
  <si>
    <t>15.05.2023 18:48:02</t>
  </si>
  <si>
    <t>15.05.2023 18:48:04</t>
  </si>
  <si>
    <t>15.05.2023 18:48:20</t>
  </si>
  <si>
    <t>15.05.2023 18:49:57</t>
  </si>
  <si>
    <t>15.05.2023 18:49:59</t>
  </si>
  <si>
    <t>15.05.2023 18:50:00</t>
  </si>
  <si>
    <t>15.05.2023 18:50:03</t>
  </si>
  <si>
    <t>15.05.2023 18:50:08</t>
  </si>
  <si>
    <t>15.05.2023 18:50:09</t>
  </si>
  <si>
    <t>15.05.2023 18:50:11</t>
  </si>
  <si>
    <t>15.05.2023 18:50:14</t>
  </si>
  <si>
    <t>15.05.2023 18:50:15</t>
  </si>
  <si>
    <t>15.05.2023 18:50:17</t>
  </si>
  <si>
    <t>15.05.2023 18:50:20</t>
  </si>
  <si>
    <t>15.05.2023 18:50:21</t>
  </si>
  <si>
    <t>15.05.2023 18:51:06</t>
  </si>
  <si>
    <t>15.05.2023 18:51:08</t>
  </si>
  <si>
    <t>15.05.2023 18:51:09</t>
  </si>
  <si>
    <t>15.05.2023 18:51:11</t>
  </si>
  <si>
    <t>15.05.2023 18:51:12</t>
  </si>
  <si>
    <t>15.05.2023 18:51:15</t>
  </si>
  <si>
    <t>15.05.2023 18:51:24</t>
  </si>
  <si>
    <t>15.05.2023 18:51:26</t>
  </si>
  <si>
    <t>15.05.2023 18:51:27</t>
  </si>
  <si>
    <t>15.05.2023 18:51:29</t>
  </si>
  <si>
    <t>15.05.2023 18:51:30</t>
  </si>
  <si>
    <t>15.05.2023 18:51:32</t>
  </si>
  <si>
    <t>15.05.2023 18:51:33</t>
  </si>
  <si>
    <t>15.05.2023 18:51:35</t>
  </si>
  <si>
    <t>15.05.2023 18:53:15</t>
  </si>
  <si>
    <t>15.05.2023 18:53:17</t>
  </si>
  <si>
    <t>15.05.2023 18:53:18</t>
  </si>
  <si>
    <t>15.05.2023 18:53:20</t>
  </si>
  <si>
    <t>15.05.2023 18:53:21</t>
  </si>
  <si>
    <t>15.05.2023 18:53:23</t>
  </si>
  <si>
    <t>15.05.2023 18:53:24</t>
  </si>
  <si>
    <t>15.05.2023 18:53:38</t>
  </si>
  <si>
    <t>15.05.2023 18:53:39</t>
  </si>
  <si>
    <t>15.05.2023 18:53:41</t>
  </si>
  <si>
    <t>15.05.2023 18:53:42</t>
  </si>
  <si>
    <t>15.05.2023 18:53:44</t>
  </si>
  <si>
    <t>15.05.2023 18:53:45</t>
  </si>
  <si>
    <t>15.05.2023 18:53:47</t>
  </si>
  <si>
    <t>15.05.2023 18:55:53</t>
  </si>
  <si>
    <t>15.05.2023 18:55:54</t>
  </si>
  <si>
    <t>15.05.2023 18:55:56</t>
  </si>
  <si>
    <t>15.05.2023 18:55:57</t>
  </si>
  <si>
    <t>15.05.2023 18:55:59</t>
  </si>
  <si>
    <t>15.05.2023 18:56:00</t>
  </si>
  <si>
    <t>15.05.2023 18:56:12</t>
  </si>
  <si>
    <t>15.05.2023 18:56:14</t>
  </si>
  <si>
    <t>15.05.2023 18:56:15</t>
  </si>
  <si>
    <t>15.05.2023 18:56:21</t>
  </si>
  <si>
    <t>15.05.2023 18:56:23</t>
  </si>
  <si>
    <t>15.05.2023 18:56:24</t>
  </si>
  <si>
    <t>15.05.2023 18:56:26</t>
  </si>
  <si>
    <t>15.05.2023 18:56:27</t>
  </si>
  <si>
    <t>15.05.2023 18:56:29</t>
  </si>
  <si>
    <t>15.05.2023 18:56:30</t>
  </si>
  <si>
    <t>15.05.2023 18:56:32</t>
  </si>
  <si>
    <t>15.05.2023 18:56:33</t>
  </si>
  <si>
    <t>15.05.2023 19:01:08</t>
  </si>
  <si>
    <t>15.05.2023 19:02:48</t>
  </si>
  <si>
    <t>15.05.2023 19:04:03</t>
  </si>
  <si>
    <t>15.05.2023 19:05:53</t>
  </si>
  <si>
    <t>15.05.2023 19:05:54</t>
  </si>
  <si>
    <t>15.05.2023 19:05:56</t>
  </si>
  <si>
    <t>15.05.2023 19:05:57</t>
  </si>
  <si>
    <t>15.05.2023 19:05:59</t>
  </si>
  <si>
    <t>15.05.2023 19:06:00</t>
  </si>
  <si>
    <t>15.05.2023 19:06:02</t>
  </si>
  <si>
    <t>15.05.2023 19:06:03</t>
  </si>
  <si>
    <t>15.05.2023 19:06:05</t>
  </si>
  <si>
    <t>15.05.2023 19:06:08</t>
  </si>
  <si>
    <t>15.05.2023 19:06:09</t>
  </si>
  <si>
    <t>15.05.2023 19:06:47</t>
  </si>
  <si>
    <t>15.05.2023 19:06:48</t>
  </si>
  <si>
    <t>15.05.2023 19:06:50</t>
  </si>
  <si>
    <t>15.05.2023 19:06:51</t>
  </si>
  <si>
    <t>15.05.2023 19:06:53</t>
  </si>
  <si>
    <t>15.05.2023 19:06:54</t>
  </si>
  <si>
    <t>15.05.2023 19:06:56</t>
  </si>
  <si>
    <t>15.05.2023 19:06:57</t>
  </si>
  <si>
    <t>15.05.2023 19:10:59</t>
  </si>
  <si>
    <t>15.05.2023 19:11:00</t>
  </si>
  <si>
    <t>15.05.2023 19:11:02</t>
  </si>
  <si>
    <t>15.05.2023 19:11:03</t>
  </si>
  <si>
    <t>15.05.2023 19:11:05</t>
  </si>
  <si>
    <t>15.05.2023 19:11:08</t>
  </si>
  <si>
    <t>15.05.2023 19:11:09</t>
  </si>
  <si>
    <t>15.05.2023 19:11:11</t>
  </si>
  <si>
    <t>15.05.2023 19:11:12</t>
  </si>
  <si>
    <t>15.05.2023 19:16:42</t>
  </si>
  <si>
    <t>15.05.2023 19:16:44</t>
  </si>
  <si>
    <t>15.05.2023 19:17:21</t>
  </si>
  <si>
    <t>15.05.2023 19:17:23</t>
  </si>
  <si>
    <t>15.05.2023 19:17:24</t>
  </si>
  <si>
    <t>15.05.2023 19:17:26</t>
  </si>
  <si>
    <t>15.05.2023 19:17:27</t>
  </si>
  <si>
    <t>15.05.2023 19:17:29</t>
  </si>
  <si>
    <t>15.05.2023 19:17:30</t>
  </si>
  <si>
    <t>15.05.2023 19:17:33</t>
  </si>
  <si>
    <t>15.05.2023 19:17:53</t>
  </si>
  <si>
    <t>15.05.2023 19:17:54</t>
  </si>
  <si>
    <t>15.05.2023 19:17:56</t>
  </si>
  <si>
    <t>15.05.2023 19:17:57</t>
  </si>
  <si>
    <t>15.05.2023 19:17:59</t>
  </si>
  <si>
    <t>15.05.2023 19:20:36</t>
  </si>
  <si>
    <t>15.05.2023 19:20:38</t>
  </si>
  <si>
    <t>15.05.2023 19:20:39</t>
  </si>
  <si>
    <t>15.05.2023 19:20:41</t>
  </si>
  <si>
    <t>15.05.2023 19:20:42</t>
  </si>
  <si>
    <t>15.05.2023 19:20:44</t>
  </si>
  <si>
    <t>15.05.2023 19:20:45</t>
  </si>
  <si>
    <t>15.05.2023 19:20:47</t>
  </si>
  <si>
    <t>15.05.2023 19:21:39</t>
  </si>
  <si>
    <t>15.05.2023 19:21:41</t>
  </si>
  <si>
    <t>15.05.2023 19:21:42</t>
  </si>
  <si>
    <t>15.05.2023 19:21:44</t>
  </si>
  <si>
    <t>15.05.2023 19:21:45</t>
  </si>
  <si>
    <t>15.05.2023 19:23:32</t>
  </si>
  <si>
    <t>15.05.2023 19:23:33</t>
  </si>
  <si>
    <t>15.05.2023 19:23:35</t>
  </si>
  <si>
    <t>15.05.2023 19:23:36</t>
  </si>
  <si>
    <t>15.05.2023 19:23:38</t>
  </si>
  <si>
    <t>15.05.2023 19:23:39</t>
  </si>
  <si>
    <t>15.05.2023 19:23:41</t>
  </si>
  <si>
    <t>15.05.2023 19:23:47</t>
  </si>
  <si>
    <t>15.05.2023 19:24:17</t>
  </si>
  <si>
    <t>15.05.2023 19:24:18</t>
  </si>
  <si>
    <t>15.05.2023 19:24:20</t>
  </si>
  <si>
    <t>15.05.2023 19:24:21</t>
  </si>
  <si>
    <t>15.05.2023 19:24:23</t>
  </si>
  <si>
    <t>15.05.2023 19:24:24</t>
  </si>
  <si>
    <t>15.05.2023 19:24:26</t>
  </si>
  <si>
    <t>15.05.2023 19:25:21</t>
  </si>
  <si>
    <t>15.05.2023 19:25:24</t>
  </si>
  <si>
    <t>15.05.2023 19:27:35</t>
  </si>
  <si>
    <t>15.05.2023 19:27:36</t>
  </si>
  <si>
    <t>15.05.2023 19:27:39</t>
  </si>
  <si>
    <t>15.05.2023 19:27:41</t>
  </si>
  <si>
    <t>15.05.2023 19:34:51</t>
  </si>
  <si>
    <t>15.05.2023 19:34:53</t>
  </si>
  <si>
    <t>15.05.2023 19:34:54</t>
  </si>
  <si>
    <t>15.05.2023 19:34:56</t>
  </si>
  <si>
    <t>15.05.2023 19:34:57</t>
  </si>
  <si>
    <t>15.05.2023 19:35:53</t>
  </si>
  <si>
    <t>15.05.2023 19:35:54</t>
  </si>
  <si>
    <t>15.05.2023 19:35:56</t>
  </si>
  <si>
    <t>15.05.2023 19:35:57</t>
  </si>
  <si>
    <t>15.05.2023 19:35:59</t>
  </si>
  <si>
    <t>15.05.2023 19:36:02</t>
  </si>
  <si>
    <t>15.05.2023 19:39:26</t>
  </si>
  <si>
    <t>15.05.2023 19:39:27</t>
  </si>
  <si>
    <t>15.05.2023 19:39:30</t>
  </si>
  <si>
    <t>15.05.2023 19:39:32</t>
  </si>
  <si>
    <t>15.05.2023 19:39:33</t>
  </si>
  <si>
    <t>15.05.2023 19:40:14</t>
  </si>
  <si>
    <t>15.05.2023 19:40:15</t>
  </si>
  <si>
    <t>15.05.2023 19:40:17</t>
  </si>
  <si>
    <t>15.05.2023 19:40:18</t>
  </si>
  <si>
    <t>15.05.2023 19:40:20</t>
  </si>
  <si>
    <t>15.05.2023 19:40:21</t>
  </si>
  <si>
    <t>15.05.2023 19:40:23</t>
  </si>
  <si>
    <t>15.05.2023 19:40:24</t>
  </si>
  <si>
    <t>15.05.2023 19:40:26</t>
  </si>
  <si>
    <t>15.05.2023 19:42:09</t>
  </si>
  <si>
    <t>15.05.2023 19:43:08</t>
  </si>
  <si>
    <t>15.05.2023 19:43:12</t>
  </si>
  <si>
    <t>15.05.2023 19:46:50</t>
  </si>
  <si>
    <t>15.05.2023 19:46:51</t>
  </si>
  <si>
    <t>15.05.2023 19:46:53</t>
  </si>
  <si>
    <t>15.05.2023 19:46:54</t>
  </si>
  <si>
    <t>15.05.2023 19:46:56</t>
  </si>
  <si>
    <t>15.05.2023 19:46:57</t>
  </si>
  <si>
    <t>15.05.2023 19:46:59</t>
  </si>
  <si>
    <t>15.05.2023 19:54:45</t>
  </si>
  <si>
    <t>15.05.2023 19:54:48</t>
  </si>
  <si>
    <t>15.05.2023 19:54:50</t>
  </si>
  <si>
    <t>15.05.2023 19:54:51</t>
  </si>
  <si>
    <t>15.05.2023 19:54:53</t>
  </si>
  <si>
    <t>15.05.2023 19:54:54</t>
  </si>
  <si>
    <t>15.05.2023 19:54:56</t>
  </si>
  <si>
    <t>15.05.2023 19:54:57</t>
  </si>
  <si>
    <t>15.05.2023 19:54:59</t>
  </si>
  <si>
    <t>15.05.2023 19:55:24</t>
  </si>
  <si>
    <t>15.05.2023 19:55:26</t>
  </si>
  <si>
    <t>15.05.2023 19:55:27</t>
  </si>
  <si>
    <t>15.05.2023 19:55:30</t>
  </si>
  <si>
    <t>15.05.2023 19:55:33</t>
  </si>
  <si>
    <t>15.05.2023 19:55:38</t>
  </si>
  <si>
    <t>15.05.2023 19:56:41</t>
  </si>
  <si>
    <t>15.05.2023 19:56:42</t>
  </si>
  <si>
    <t>15.05.2023 19:56:44</t>
  </si>
  <si>
    <t>15.05.2023 19:56:45</t>
  </si>
  <si>
    <t>15.05.2023 19:56:47</t>
  </si>
  <si>
    <t>15.05.2023 19:56:48</t>
  </si>
  <si>
    <t>15.05.2023 19:59:09</t>
  </si>
  <si>
    <t>15.05.2023 19:59:12</t>
  </si>
  <si>
    <t>15.05.2023 19:59:14</t>
  </si>
  <si>
    <t>15.05.2023 19:59:15</t>
  </si>
  <si>
    <t>15.05.2023 19:59:17</t>
  </si>
  <si>
    <t>15.05.2023 19:59:18</t>
  </si>
  <si>
    <t>15.05.2023 20:00:36</t>
  </si>
  <si>
    <t>15.05.2023 20:00:38</t>
  </si>
  <si>
    <t>15.05.2023 20:00:39</t>
  </si>
  <si>
    <t>15.05.2023 20:00:41</t>
  </si>
  <si>
    <t>15.05.2023 20:00:42</t>
  </si>
  <si>
    <t>15.05.2023 20:00:44</t>
  </si>
  <si>
    <t>15.05.2023 20:01:35</t>
  </si>
  <si>
    <t>15.05.2023 20:01:36</t>
  </si>
  <si>
    <t>15.05.2023 20:01:38</t>
  </si>
  <si>
    <t>15.05.2023 20:01:39</t>
  </si>
  <si>
    <t>15.05.2023 20:01:41</t>
  </si>
  <si>
    <t>15.05.2023 20:01:42</t>
  </si>
  <si>
    <t>15.05.2023 20:01:44</t>
  </si>
  <si>
    <t>15.05.2023 20:01:45</t>
  </si>
  <si>
    <t>15.05.2023 20:01:47</t>
  </si>
  <si>
    <t>15.05.2023 20:02:03</t>
  </si>
  <si>
    <t>15.05.2023 20:02:05</t>
  </si>
  <si>
    <t>15.05.2023 20:02:06</t>
  </si>
  <si>
    <t>15.05.2023 20:02:08</t>
  </si>
  <si>
    <t>15.05.2023 20:02:09</t>
  </si>
  <si>
    <t>15.05.2023 20:02:11</t>
  </si>
  <si>
    <t>15.05.2023 20:08:36</t>
  </si>
  <si>
    <t>15.05.2023 20:08:38</t>
  </si>
  <si>
    <t>15.05.2023 20:08:39</t>
  </si>
  <si>
    <t>15.05.2023 20:08:41</t>
  </si>
  <si>
    <t>15.05.2023 20:08:42</t>
  </si>
  <si>
    <t>15.05.2023 20:08:44</t>
  </si>
  <si>
    <t>15.05.2023 20:08:48</t>
  </si>
  <si>
    <t>15.05.2023 20:09:54</t>
  </si>
  <si>
    <t>15.05.2023 20:09:57</t>
  </si>
  <si>
    <t>15.05.2023 20:10:17</t>
  </si>
  <si>
    <t>15.05.2023 20:10:18</t>
  </si>
  <si>
    <t>15.05.2023 20:10:20</t>
  </si>
  <si>
    <t>15.05.2023 20:10:21</t>
  </si>
  <si>
    <t>15.05.2023 20:10:23</t>
  </si>
  <si>
    <t>15.05.2023 20:10:24</t>
  </si>
  <si>
    <t>15.05.2023 20:10:26</t>
  </si>
  <si>
    <t>15.05.2023 20:10:27</t>
  </si>
  <si>
    <t>15.05.2023 20:11:23</t>
  </si>
  <si>
    <t>15.05.2023 20:11:27</t>
  </si>
  <si>
    <t>15.05.2023 20:11:29</t>
  </si>
  <si>
    <t>15.05.2023 20:11:30</t>
  </si>
  <si>
    <t>15.05.2023 20:11:32</t>
  </si>
  <si>
    <t>15.05.2023 20:11:33</t>
  </si>
  <si>
    <t>15.05.2023 20:11:35</t>
  </si>
  <si>
    <t>15.05.2023 20:11:36</t>
  </si>
  <si>
    <t>15.05.2023 20:11:38</t>
  </si>
  <si>
    <t>15.05.2023 20:11:39</t>
  </si>
  <si>
    <t>15.05.2023 20:11:41</t>
  </si>
  <si>
    <t>15.05.2023 20:13:08</t>
  </si>
  <si>
    <t>15.05.2023 20:13:09</t>
  </si>
  <si>
    <t>15.05.2023 20:13:11</t>
  </si>
  <si>
    <t>15.05.2023 20:17:15</t>
  </si>
  <si>
    <t>15.05.2023 20:17:18</t>
  </si>
  <si>
    <t>15.05.2023 20:18:32</t>
  </si>
  <si>
    <t>15.05.2023 20:18:33</t>
  </si>
  <si>
    <t>15.05.2023 20:22:12</t>
  </si>
  <si>
    <t>15.05.2023 20:22:14</t>
  </si>
  <si>
    <t>15.05.2023 20:22:15</t>
  </si>
  <si>
    <t>15.05.2023 20:22:17</t>
  </si>
  <si>
    <t>15.05.2023 20:22:18</t>
  </si>
  <si>
    <t>15.05.2023 20:22:21</t>
  </si>
  <si>
    <t>15.05.2023 20:25:08</t>
  </si>
  <si>
    <t>15.05.2023 20:25:09</t>
  </si>
  <si>
    <t>15.05.2023 20:25:11</t>
  </si>
  <si>
    <t>15.05.2023 20:25:12</t>
  </si>
  <si>
    <t>15.05.2023 20:25:14</t>
  </si>
  <si>
    <t>15.05.2023 20:25:15</t>
  </si>
  <si>
    <t>15.05.2023 20:25:17</t>
  </si>
  <si>
    <t>15.05.2023 20:26:29</t>
  </si>
  <si>
    <t>15.05.2023 20:26:30</t>
  </si>
  <si>
    <t>15.05.2023 20:26:32</t>
  </si>
  <si>
    <t>15.05.2023 20:26:33</t>
  </si>
  <si>
    <t>15.05.2023 20:26:35</t>
  </si>
  <si>
    <t>15.05.2023 20:26:36</t>
  </si>
  <si>
    <t>15.05.2023 20:26:38</t>
  </si>
  <si>
    <t>15.05.2023 20:26:39</t>
  </si>
  <si>
    <t>15.05.2023 20:26:41</t>
  </si>
  <si>
    <t>15.05.2023 20:26:42</t>
  </si>
  <si>
    <t>15.05.2023 20:27:57</t>
  </si>
  <si>
    <t>15.05.2023 20:28:04</t>
  </si>
  <si>
    <t>15.05.2023 20:28:06</t>
  </si>
  <si>
    <t>15.05.2023 20:28:07</t>
  </si>
  <si>
    <t>15.05.2023 20:28:09</t>
  </si>
  <si>
    <t>15.05.2023 20:28:10</t>
  </si>
  <si>
    <t>15.05.2023 20:28:12</t>
  </si>
  <si>
    <t>15.05.2023 20:28:13</t>
  </si>
  <si>
    <t>15.05.2023 20:30:04</t>
  </si>
  <si>
    <t>15.05.2023 20:30:06</t>
  </si>
  <si>
    <t>15.05.2023 20:30:12</t>
  </si>
  <si>
    <t>15.05.2023 20:30:13</t>
  </si>
  <si>
    <t>15.05.2023 20:30:15</t>
  </si>
  <si>
    <t>15.05.2023 20:30:16</t>
  </si>
  <si>
    <t>15.05.2023 20:30:55</t>
  </si>
  <si>
    <t>15.05.2023 20:30:57</t>
  </si>
  <si>
    <t>15.05.2023 20:30:58</t>
  </si>
  <si>
    <t>15.05.2023 20:31:01</t>
  </si>
  <si>
    <t>15.05.2023 20:31:03</t>
  </si>
  <si>
    <t>15.05.2023 20:33:03</t>
  </si>
  <si>
    <t>15.05.2023 20:33:04</t>
  </si>
  <si>
    <t>15.05.2023 20:33:06</t>
  </si>
  <si>
    <t>15.05.2023 20:33:07</t>
  </si>
  <si>
    <t>15.05.2023 20:33:09</t>
  </si>
  <si>
    <t>15.05.2023 20:33:12</t>
  </si>
  <si>
    <t>15.05.2023 20:33:13</t>
  </si>
  <si>
    <t>15.05.2023 20:33:15</t>
  </si>
  <si>
    <t>15.05.2023 20:33:16</t>
  </si>
  <si>
    <t>15.05.2023 20:36:09</t>
  </si>
  <si>
    <t>15.05.2023 20:36:10</t>
  </si>
  <si>
    <t>15.05.2023 20:36:12</t>
  </si>
  <si>
    <t>15.05.2023 20:36:13</t>
  </si>
  <si>
    <t>15.05.2023 20:36:15</t>
  </si>
  <si>
    <t>15.05.2023 20:36:16</t>
  </si>
  <si>
    <t>15.05.2023 20:36:18</t>
  </si>
  <si>
    <t>15.05.2023 20:36:19</t>
  </si>
  <si>
    <t>15.05.2023 20:36:21</t>
  </si>
  <si>
    <t>15.05.2023 20:36:22</t>
  </si>
  <si>
    <t>15.05.2023 20:36:25</t>
  </si>
  <si>
    <t>15.05.2023 20:38:52</t>
  </si>
  <si>
    <t>15.05.2023 20:38:54</t>
  </si>
  <si>
    <t>15.05.2023 20:38:55</t>
  </si>
  <si>
    <t>15.05.2023 20:38:57</t>
  </si>
  <si>
    <t>15.05.2023 20:38:58</t>
  </si>
  <si>
    <t>15.05.2023 20:39:00</t>
  </si>
  <si>
    <t>15.05.2023 20:39:01</t>
  </si>
  <si>
    <t>15.05.2023 20:43:04</t>
  </si>
  <si>
    <t>15.05.2023 20:43:06</t>
  </si>
  <si>
    <t>15.05.2023 20:43:07</t>
  </si>
  <si>
    <t>15.05.2023 20:43:09</t>
  </si>
  <si>
    <t>15.05.2023 20:43:10</t>
  </si>
  <si>
    <t>15.05.2023 20:43:12</t>
  </si>
  <si>
    <t>15.05.2023 20:44:09</t>
  </si>
  <si>
    <t>15.05.2023 20:44:10</t>
  </si>
  <si>
    <t>15.05.2023 20:44:12</t>
  </si>
  <si>
    <t>15.05.2023 20:44:13</t>
  </si>
  <si>
    <t>15.05.2023 20:44:15</t>
  </si>
  <si>
    <t>15.05.2023 20:44:16</t>
  </si>
  <si>
    <t>15.05.2023 20:44:18</t>
  </si>
  <si>
    <t>15.05.2023 20:51:52</t>
  </si>
  <si>
    <t>15.05.2023 20:51:54</t>
  </si>
  <si>
    <t>15.05.2023 20:51:55</t>
  </si>
  <si>
    <t>15.05.2023 20:51:57</t>
  </si>
  <si>
    <t>15.05.2023 20:51:58</t>
  </si>
  <si>
    <t>15.05.2023 20:52:00</t>
  </si>
  <si>
    <t>15.05.2023 20:52:01</t>
  </si>
  <si>
    <t>15.05.2023 20:52:03</t>
  </si>
  <si>
    <t>15.05.2023 20:53:04</t>
  </si>
  <si>
    <t>15.05.2023 20:53:06</t>
  </si>
  <si>
    <t>15.05.2023 20:53:07</t>
  </si>
  <si>
    <t>15.05.2023 20:53:09</t>
  </si>
  <si>
    <t>15.05.2023 20:53:10</t>
  </si>
  <si>
    <t>15.05.2023 20:53:12</t>
  </si>
  <si>
    <t>15.05.2023 20:53:13</t>
  </si>
  <si>
    <t>15.05.2023 20:53:15</t>
  </si>
  <si>
    <t>15.05.2023 20:56:16</t>
  </si>
  <si>
    <t>15.05.2023 20:56:18</t>
  </si>
  <si>
    <t>15.05.2023 20:56:19</t>
  </si>
  <si>
    <t>15.05.2023 20:56:21</t>
  </si>
  <si>
    <t>15.05.2023 20:56:22</t>
  </si>
  <si>
    <t>15.05.2023 20:56:24</t>
  </si>
  <si>
    <t>15.05.2023 20:56:25</t>
  </si>
  <si>
    <t>15.05.2023 20:56:27</t>
  </si>
  <si>
    <t>15.05.2023 20:58:48</t>
  </si>
  <si>
    <t>15.05.2023 20:58:49</t>
  </si>
  <si>
    <t>15.05.2023 20:58:51</t>
  </si>
  <si>
    <t>15.05.2023 20:58:52</t>
  </si>
  <si>
    <t>15.05.2023 20:58:54</t>
  </si>
  <si>
    <t>15.05.2023 20:58:55</t>
  </si>
  <si>
    <t>15.05.2023 21:00:01</t>
  </si>
  <si>
    <t>15.05.2023 21:00:04</t>
  </si>
  <si>
    <t>15.05.2023 21:00:06</t>
  </si>
  <si>
    <t>15.05.2023 21:00:07</t>
  </si>
  <si>
    <t>15.05.2023 21:00:09</t>
  </si>
  <si>
    <t>15.05.2023 21:00:10</t>
  </si>
  <si>
    <t>15.05.2023 21:00:12</t>
  </si>
  <si>
    <t>15.05.2023 21:00:13</t>
  </si>
  <si>
    <t>15.05.2023 21:06:24</t>
  </si>
  <si>
    <t>15.05.2023 21:06:25</t>
  </si>
  <si>
    <t>15.05.2023 21:06:27</t>
  </si>
  <si>
    <t>15.05.2023 21:06:31</t>
  </si>
  <si>
    <t>15.05.2023 21:07:34</t>
  </si>
  <si>
    <t>15.05.2023 21:07:36</t>
  </si>
  <si>
    <t>15.05.2023 21:07:37</t>
  </si>
  <si>
    <t>15.05.2023 21:07:39</t>
  </si>
  <si>
    <t>15.05.2023 21:07:40</t>
  </si>
  <si>
    <t>15.05.2023 21:07:42</t>
  </si>
  <si>
    <t>15.05.2023 21:07:43</t>
  </si>
  <si>
    <t>15.05.2023 21:07:45</t>
  </si>
  <si>
    <t>15.05.2023 21:11:46</t>
  </si>
  <si>
    <t>15.05.2023 21:11:48</t>
  </si>
  <si>
    <t>15.05.2023 21:11:49</t>
  </si>
  <si>
    <t>15.05.2023 21:17:48</t>
  </si>
  <si>
    <t>15.05.2023 21:17:51</t>
  </si>
  <si>
    <t>15.05.2023 21:20:07</t>
  </si>
  <si>
    <t>15.05.2023 21:20:09</t>
  </si>
  <si>
    <t>15.05.2023 21:20:10</t>
  </si>
  <si>
    <t>15.05.2023 21:20:12</t>
  </si>
  <si>
    <t>15.05.2023 21:20:13</t>
  </si>
  <si>
    <t>15.05.2023 21:22:11</t>
  </si>
  <si>
    <t>15.05.2023 21:23:31</t>
  </si>
  <si>
    <t>15.05.2023 21:23:32</t>
  </si>
  <si>
    <t>15.05.2023 21:23:34</t>
  </si>
  <si>
    <t>15.05.2023 21:23:35</t>
  </si>
  <si>
    <t>15.05.2023 21:23:37</t>
  </si>
  <si>
    <t>15.05.2023 21:23:40</t>
  </si>
  <si>
    <t>15.05.2023 21:23:41</t>
  </si>
  <si>
    <t>15.05.2023 21:23:43</t>
  </si>
  <si>
    <t>15.05.2023 21:23:44</t>
  </si>
  <si>
    <t>15.05.2023 21:23:47</t>
  </si>
  <si>
    <t>15.05.2023 21:23:49</t>
  </si>
  <si>
    <t>15.05.2023 21:23:50</t>
  </si>
  <si>
    <t>15.05.2023 21:23:52</t>
  </si>
  <si>
    <t>15.05.2023 21:24:29</t>
  </si>
  <si>
    <t>15.05.2023 21:24:31</t>
  </si>
  <si>
    <t>15.05.2023 21:24:32</t>
  </si>
  <si>
    <t>15.05.2023 21:24:34</t>
  </si>
  <si>
    <t>15.05.2023 21:24:35</t>
  </si>
  <si>
    <t>15.05.2023 21:24:37</t>
  </si>
  <si>
    <t>15.05.2023 21:36:25</t>
  </si>
  <si>
    <t>15.05.2023 21:36:26</t>
  </si>
  <si>
    <t>15.05.2023 21:36:28</t>
  </si>
  <si>
    <t>15.05.2023 21:36:29</t>
  </si>
  <si>
    <t>15.05.2023 21:36:31</t>
  </si>
  <si>
    <t>15.05.2023 21:36:32</t>
  </si>
  <si>
    <t>15.05.2023 21:36:34</t>
  </si>
  <si>
    <t>15.05.2023 21:36:35</t>
  </si>
  <si>
    <t>15.05.2023 21:43:08</t>
  </si>
  <si>
    <t>15.05.2023 21:43:10</t>
  </si>
  <si>
    <t>15.05.2023 21:43:11</t>
  </si>
  <si>
    <t>15.05.2023 21:43:13</t>
  </si>
  <si>
    <t>15.05.2023 21:43:14</t>
  </si>
  <si>
    <t>15.05.2023 21:43:16</t>
  </si>
  <si>
    <t>15.05.2023 21:44:58</t>
  </si>
  <si>
    <t>15.05.2023 21:44:59</t>
  </si>
  <si>
    <t>15.05.2023 21:45:02</t>
  </si>
  <si>
    <t>15.05.2023 21:45:04</t>
  </si>
  <si>
    <t>15.05.2023 21:45:05</t>
  </si>
  <si>
    <t>15.05.2023 21:45:20</t>
  </si>
  <si>
    <t>15.05.2023 21:45:22</t>
  </si>
  <si>
    <t>15.05.2023 21:45:23</t>
  </si>
  <si>
    <t>15.05.2023 21:45:25</t>
  </si>
  <si>
    <t>15.05.2023 21:45:26</t>
  </si>
  <si>
    <t>15.05.2023 21:45:28</t>
  </si>
  <si>
    <t>15.05.2023 21:52:16</t>
  </si>
  <si>
    <t>15.05.2023 21:52:17</t>
  </si>
  <si>
    <t>15.05.2023 21:52:19</t>
  </si>
  <si>
    <t>15.05.2023 21:52:20</t>
  </si>
  <si>
    <t>15.05.2023 21:52:23</t>
  </si>
  <si>
    <t>15.05.2023 21:53:41</t>
  </si>
  <si>
    <t>15.05.2023 21:53:43</t>
  </si>
  <si>
    <t>15.05.2023 21:53:44</t>
  </si>
  <si>
    <t>15.05.2023 21:53:46</t>
  </si>
  <si>
    <t>15.05.2023 21:53:47</t>
  </si>
  <si>
    <t>15.05.2023 21:53:49</t>
  </si>
  <si>
    <t>15.05.2023 21:53:50</t>
  </si>
  <si>
    <t>15.05.2023 21:53:52</t>
  </si>
  <si>
    <t>15.05.2023 21:57:02</t>
  </si>
  <si>
    <t>15.05.2023 21:58:41</t>
  </si>
  <si>
    <t>15.05.2023 21:58:43</t>
  </si>
  <si>
    <t>15.05.2023 21:58:44</t>
  </si>
  <si>
    <t>15.05.2023 21:58:46</t>
  </si>
  <si>
    <t>15.05.2023 21:58:47</t>
  </si>
  <si>
    <t>15.05.2023 21:58:49</t>
  </si>
  <si>
    <t>15.05.2023 21:58:50</t>
  </si>
  <si>
    <t>15.05.2023 21:58:52</t>
  </si>
  <si>
    <t>15.05.2023 22:01:28</t>
  </si>
  <si>
    <t>15.05.2023 22:01:29</t>
  </si>
  <si>
    <t>15.05.2023 22:01:31</t>
  </si>
  <si>
    <t>15.05.2023 22:01:32</t>
  </si>
  <si>
    <t>15.05.2023 22:01:34</t>
  </si>
  <si>
    <t>15.05.2023 22:02:11</t>
  </si>
  <si>
    <t>15.05.2023 22:02:13</t>
  </si>
  <si>
    <t>15.05.2023 22:02:16</t>
  </si>
  <si>
    <t>15.05.2023 22:02:17</t>
  </si>
  <si>
    <t>15.05.2023 22:02:19</t>
  </si>
  <si>
    <t>15.05.2023 22:02:20</t>
  </si>
  <si>
    <t>15.05.2023 22:04:31</t>
  </si>
  <si>
    <t>15.05.2023 22:04:32</t>
  </si>
  <si>
    <t>15.05.2023 22:04:34</t>
  </si>
  <si>
    <t>15.05.2023 22:04:37</t>
  </si>
  <si>
    <t>15.05.2023 22:04:38</t>
  </si>
  <si>
    <t>15.05.2023 22:04:40</t>
  </si>
  <si>
    <t>15.05.2023 22:04:41</t>
  </si>
  <si>
    <t>15.05.2023 22:04:43</t>
  </si>
  <si>
    <t>15.05.2023 22:06:29</t>
  </si>
  <si>
    <t>15.05.2023 22:06:31</t>
  </si>
  <si>
    <t>15.05.2023 22:06:32</t>
  </si>
  <si>
    <t>15.05.2023 22:06:34</t>
  </si>
  <si>
    <t>15.05.2023 22:06:37</t>
  </si>
  <si>
    <t>15.05.2023 22:06:40</t>
  </si>
  <si>
    <t>15.05.2023 22:06:56</t>
  </si>
  <si>
    <t>15.05.2023 22:06:58</t>
  </si>
  <si>
    <t>15.05.2023 22:06:59</t>
  </si>
  <si>
    <t>15.05.2023 22:07:01</t>
  </si>
  <si>
    <t>15.05.2023 22:14:41</t>
  </si>
  <si>
    <t>15.05.2023 22:14:43</t>
  </si>
  <si>
    <t>15.05.2023 22:14:44</t>
  </si>
  <si>
    <t>15.05.2023 22:14:46</t>
  </si>
  <si>
    <t>15.05.2023 22:14:47</t>
  </si>
  <si>
    <t>15.05.2023 22:14:49</t>
  </si>
  <si>
    <t>15.05.2023 22:16:05</t>
  </si>
  <si>
    <t>15.05.2023 22:16:07</t>
  </si>
  <si>
    <t>15.05.2023 22:16:08</t>
  </si>
  <si>
    <t>15.05.2023 22:16:10</t>
  </si>
  <si>
    <t>15.05.2023 22:16:11</t>
  </si>
  <si>
    <t>15.05.2023 22:16:14</t>
  </si>
  <si>
    <t>15.05.2023 22:16:16</t>
  </si>
  <si>
    <t>15.05.2023 22:16:17</t>
  </si>
  <si>
    <t>15.05.2023 22:16:19</t>
  </si>
  <si>
    <t>15.05.2023 22:16:20</t>
  </si>
  <si>
    <t>15.05.2023 22:16:23</t>
  </si>
  <si>
    <t>15.05.2023 22:16:25</t>
  </si>
  <si>
    <t>15.05.2023 22:16:26</t>
  </si>
  <si>
    <t>15.05.2023 22:16:28</t>
  </si>
  <si>
    <t>15.05.2023 22:16:33</t>
  </si>
  <si>
    <t>15.05.2023 22:16:35</t>
  </si>
  <si>
    <t>15.05.2023 22:16:36</t>
  </si>
  <si>
    <t>15.05.2023 22:16:38</t>
  </si>
  <si>
    <t>15.05.2023 22:16:39</t>
  </si>
  <si>
    <t>15.05.2023 22:16:41</t>
  </si>
  <si>
    <t>15.05.2023 22:16:42</t>
  </si>
  <si>
    <t>15.05.2023 22:16:44</t>
  </si>
  <si>
    <t>15.05.2023 22:16:45</t>
  </si>
  <si>
    <t>15.05.2023 22:28:20</t>
  </si>
  <si>
    <t>15.05.2023 22:28:21</t>
  </si>
  <si>
    <t>15.05.2023 22:28:23</t>
  </si>
  <si>
    <t>15.05.2023 22:28:24</t>
  </si>
  <si>
    <t>15.05.2023 22:28:26</t>
  </si>
  <si>
    <t>15.05.2023 22:28:27</t>
  </si>
  <si>
    <t>15.05.2023 22:31:00</t>
  </si>
  <si>
    <t>15.05.2023 22:31:02</t>
  </si>
  <si>
    <t>15.05.2023 22:31:03</t>
  </si>
  <si>
    <t>15.05.2023 22:31:05</t>
  </si>
  <si>
    <t>15.05.2023 22:31:06</t>
  </si>
  <si>
    <t>15.05.2023 22:40:39</t>
  </si>
  <si>
    <t>15.05.2023 22:40:44</t>
  </si>
  <si>
    <t>15.05.2023 22:53:53</t>
  </si>
  <si>
    <t>15.05.2023 22:53:54</t>
  </si>
  <si>
    <t>15.05.2023 22:53:56</t>
  </si>
  <si>
    <t>15.05.2023 22:53:57</t>
  </si>
  <si>
    <t>15.05.2023 23:05:24</t>
  </si>
  <si>
    <t>15.05.2023 23:05:26</t>
  </si>
  <si>
    <t>15.05.2023 23:05:27</t>
  </si>
  <si>
    <t>15.05.2023 23:05:29</t>
  </si>
  <si>
    <t>15.05.2023 23:05:30</t>
  </si>
  <si>
    <t>15.05.2023 23:05:32</t>
  </si>
  <si>
    <t>15.05.2023 23:05:33</t>
  </si>
  <si>
    <t>16.05.2023 01:52:54</t>
  </si>
  <si>
    <t>16.05.2023 01:52:55</t>
  </si>
  <si>
    <t>16.05.2023 01:52:57</t>
  </si>
  <si>
    <t>16.05.2023 01:52:58</t>
  </si>
  <si>
    <t>16.05.2023 01:53:00</t>
  </si>
  <si>
    <t>16.05.2023 01:53:04</t>
  </si>
  <si>
    <t>16.05.2023 01:53:06</t>
  </si>
  <si>
    <t>16.05.2023 01:53:07</t>
  </si>
  <si>
    <t>16.05.2023 01:53:10</t>
  </si>
  <si>
    <t>16.05.2023 01:53:12</t>
  </si>
  <si>
    <t>16.05.2023 01:53:13</t>
  </si>
  <si>
    <t>16.05.2023 02:10:52</t>
  </si>
  <si>
    <t>16.05.2023 02:10:54</t>
  </si>
  <si>
    <t>16.05.2023 02:10:55</t>
  </si>
  <si>
    <t>16.05.2023 02:10:58</t>
  </si>
  <si>
    <t>16.05.2023 02:11:00</t>
  </si>
  <si>
    <t>16.05.2023 02:11:01</t>
  </si>
  <si>
    <t>16.05.2023 02:11:03</t>
  </si>
  <si>
    <t>16.05.2023 02:48:51</t>
  </si>
  <si>
    <t>16.05.2023 02:48:52</t>
  </si>
  <si>
    <t>16.05.2023 02:48:54</t>
  </si>
  <si>
    <t>16.05.2023 02:48:55</t>
  </si>
  <si>
    <t>16.05.2023 02:48:57</t>
  </si>
  <si>
    <t>16.05.2023 02:49:00</t>
  </si>
  <si>
    <t>16.05.2023 02:57:49</t>
  </si>
  <si>
    <t>16.05.2023 02:57:51</t>
  </si>
  <si>
    <t>16.05.2023 02:57:52</t>
  </si>
  <si>
    <t>16.05.2023 02:57:54</t>
  </si>
  <si>
    <t>16.05.2023 02:57:55</t>
  </si>
  <si>
    <t>16.05.2023 02:57:57</t>
  </si>
  <si>
    <t>16.05.2023 02:57:58</t>
  </si>
  <si>
    <t>16.05.2023 03:07:22</t>
  </si>
  <si>
    <t>16.05.2023 03:07:24</t>
  </si>
  <si>
    <t>16.05.2023 03:07:25</t>
  </si>
  <si>
    <t>16.05.2023 03:07:27</t>
  </si>
  <si>
    <t>16.05.2023 03:07:28</t>
  </si>
  <si>
    <t>16.05.2023 03:07:30</t>
  </si>
  <si>
    <t>16.05.2023 03:07:31</t>
  </si>
  <si>
    <t>16.05.2023 03:07:33</t>
  </si>
  <si>
    <t>16.05.2023 03:32:51</t>
  </si>
  <si>
    <t>16.05.2023 03:32:52</t>
  </si>
  <si>
    <t>16.05.2023 03:32:54</t>
  </si>
  <si>
    <t>16.05.2023 03:32:55</t>
  </si>
  <si>
    <t>16.05.2023 03:32:57</t>
  </si>
  <si>
    <t>16.05.2023 03:32:58</t>
  </si>
  <si>
    <t>16.05.2023 03:33:00</t>
  </si>
  <si>
    <t>16.05.2023 03:46:46</t>
  </si>
  <si>
    <t>16.05.2023 03:46:48</t>
  </si>
  <si>
    <t>16.05.2023 03:46:49</t>
  </si>
  <si>
    <t>16.05.2023 03:46:51</t>
  </si>
  <si>
    <t>16.05.2023 03:46:52</t>
  </si>
  <si>
    <t>16.05.2023 03:46:54</t>
  </si>
  <si>
    <t>16.05.2023 04:14:28</t>
  </si>
  <si>
    <t>16.05.2023 04:14:30</t>
  </si>
  <si>
    <t>16.05.2023 04:14:31</t>
  </si>
  <si>
    <t>16.05.2023 04:14:33</t>
  </si>
  <si>
    <t>16.05.2023 04:14:34</t>
  </si>
  <si>
    <t>16.05.2023 04:14:36</t>
  </si>
  <si>
    <t>16.05.2023 04:25:52</t>
  </si>
  <si>
    <t>16.05.2023 04:25:57</t>
  </si>
  <si>
    <t>16.05.2023 04:25:58</t>
  </si>
  <si>
    <t>16.05.2023 04:26:00</t>
  </si>
  <si>
    <t>16.05.2023 04:26:01</t>
  </si>
  <si>
    <t>16.05.2023 04:56:16</t>
  </si>
  <si>
    <t>16.05.2023 04:56:18</t>
  </si>
  <si>
    <t>16.05.2023 04:56:19</t>
  </si>
  <si>
    <t>16.05.2023 04:56:22</t>
  </si>
  <si>
    <t>16.05.2023 04:56:24</t>
  </si>
  <si>
    <t>16.05.2023 04:56:25</t>
  </si>
  <si>
    <t>16.05.2023 05:06:25</t>
  </si>
  <si>
    <t>16.05.2023 05:06:26</t>
  </si>
  <si>
    <t>16.05.2023 05:06:28</t>
  </si>
  <si>
    <t>16.05.2023 05:06:29</t>
  </si>
  <si>
    <t>16.05.2023 05:06:31</t>
  </si>
  <si>
    <t>16.05.2023 05:06:32</t>
  </si>
  <si>
    <t>16.05.2023 05:10:20</t>
  </si>
  <si>
    <t>16.05.2023 05:10:23</t>
  </si>
  <si>
    <t>16.05.2023 05:10:26</t>
  </si>
  <si>
    <t>16.05.2023 05:10:28</t>
  </si>
  <si>
    <t>16.05.2023 05:10:29</t>
  </si>
  <si>
    <t>16.05.2023 05:10:31</t>
  </si>
  <si>
    <t>16.05.2023 05:10:32</t>
  </si>
  <si>
    <t>16.05.2023 05:22:41</t>
  </si>
  <si>
    <t>16.05.2023 05:22:43</t>
  </si>
  <si>
    <t>16.05.2023 05:22:49</t>
  </si>
  <si>
    <t>16.05.2023 05:22:50</t>
  </si>
  <si>
    <t>16.05.2023 05:22:52</t>
  </si>
  <si>
    <t>16.05.2023 05:22:53</t>
  </si>
  <si>
    <t>16.05.2023 05:22:55</t>
  </si>
  <si>
    <t>16.05.2023 05:22:56</t>
  </si>
  <si>
    <t>16.05.2023 05:22:58</t>
  </si>
  <si>
    <t>16.05.2023 05:22:59</t>
  </si>
  <si>
    <t>16.05.2023 05:30:47</t>
  </si>
  <si>
    <t>16.05.2023 05:30:49</t>
  </si>
  <si>
    <t>16.05.2023 05:30:50</t>
  </si>
  <si>
    <t>16.05.2023 05:30:52</t>
  </si>
  <si>
    <t>16.05.2023 05:30:53</t>
  </si>
  <si>
    <t>16.05.2023 05:34:23</t>
  </si>
  <si>
    <t>16.05.2023 05:34:25</t>
  </si>
  <si>
    <t>16.05.2023 05:34:26</t>
  </si>
  <si>
    <t>16.05.2023 05:34:28</t>
  </si>
  <si>
    <t>16.05.2023 05:34:29</t>
  </si>
  <si>
    <t>16.05.2023 05:34:32</t>
  </si>
  <si>
    <t>16.05.2023 05:36:53</t>
  </si>
  <si>
    <t>16.05.2023 05:36:55</t>
  </si>
  <si>
    <t>16.05.2023 05:36:56</t>
  </si>
  <si>
    <t>16.05.2023 05:36:58</t>
  </si>
  <si>
    <t>16.05.2023 05:36:59</t>
  </si>
  <si>
    <t>16.05.2023 05:37:01</t>
  </si>
  <si>
    <t>16.05.2023 05:37:02</t>
  </si>
  <si>
    <t>16.05.2023 05:37:04</t>
  </si>
  <si>
    <t>16.05.2023 05:37:05</t>
  </si>
  <si>
    <t>16.05.2023 05:37:40</t>
  </si>
  <si>
    <t>16.05.2023 05:37:43</t>
  </si>
  <si>
    <t>16.05.2023 05:37:44</t>
  </si>
  <si>
    <t>16.05.2023 05:37:47</t>
  </si>
  <si>
    <t>16.05.2023 05:37:49</t>
  </si>
  <si>
    <t>16.05.2023 05:37:50</t>
  </si>
  <si>
    <t>16.05.2023 05:37:52</t>
  </si>
  <si>
    <t>16.05.2023 05:40:34</t>
  </si>
  <si>
    <t>16.05.2023 05:40:35</t>
  </si>
  <si>
    <t>16.05.2023 05:40:38</t>
  </si>
  <si>
    <t>16.05.2023 05:40:40</t>
  </si>
  <si>
    <t>16.05.2023 05:40:41</t>
  </si>
  <si>
    <t>16.05.2023 05:40:43</t>
  </si>
  <si>
    <t>16.05.2023 05:41:50</t>
  </si>
  <si>
    <t>16.05.2023 05:41:52</t>
  </si>
  <si>
    <t>16.05.2023 05:41:53</t>
  </si>
  <si>
    <t>16.05.2023 05:41:56</t>
  </si>
  <si>
    <t>16.05.2023 05:41:58</t>
  </si>
  <si>
    <t>16.05.2023 05:41:59</t>
  </si>
  <si>
    <t>16.05.2023 05:42:01</t>
  </si>
  <si>
    <t>16.05.2023 05:42:11</t>
  </si>
  <si>
    <t>16.05.2023 05:42:14</t>
  </si>
  <si>
    <t>16.05.2023 05:44:43</t>
  </si>
  <si>
    <t>16.05.2023 05:44:47</t>
  </si>
  <si>
    <t>16.05.2023 05:44:49</t>
  </si>
  <si>
    <t>16.05.2023 05:44:50</t>
  </si>
  <si>
    <t>16.05.2023 05:46:05</t>
  </si>
  <si>
    <t>16.05.2023 05:46:07</t>
  </si>
  <si>
    <t>16.05.2023 05:46:08</t>
  </si>
  <si>
    <t>16.05.2023 05:46:10</t>
  </si>
  <si>
    <t>16.05.2023 05:46:11</t>
  </si>
  <si>
    <t>16.05.2023 05:46:13</t>
  </si>
  <si>
    <t>16.05.2023 05:48:05</t>
  </si>
  <si>
    <t>16.05.2023 05:48:07</t>
  </si>
  <si>
    <t>16.05.2023 05:48:08</t>
  </si>
  <si>
    <t>16.05.2023 05:48:10</t>
  </si>
  <si>
    <t>16.05.2023 05:48:11</t>
  </si>
  <si>
    <t>16.05.2023 05:48:13</t>
  </si>
  <si>
    <t>16.05.2023 05:48:14</t>
  </si>
  <si>
    <t>16.05.2023 05:50:10</t>
  </si>
  <si>
    <t>16.05.2023 05:50:11</t>
  </si>
  <si>
    <t>16.05.2023 05:50:13</t>
  </si>
  <si>
    <t>16.05.2023 05:50:14</t>
  </si>
  <si>
    <t>16.05.2023 05:50:16</t>
  </si>
  <si>
    <t>16.05.2023 05:50:17</t>
  </si>
  <si>
    <t>16.05.2023 05:50:19</t>
  </si>
  <si>
    <t>16.05.2023 05:51:13</t>
  </si>
  <si>
    <t>16.05.2023 05:51:14</t>
  </si>
  <si>
    <t>16.05.2023 05:51:16</t>
  </si>
  <si>
    <t>16.05.2023 05:51:17</t>
  </si>
  <si>
    <t>16.05.2023 05:51:19</t>
  </si>
  <si>
    <t>16.05.2023 05:51:20</t>
  </si>
  <si>
    <t>16.05.2023 05:51:22</t>
  </si>
  <si>
    <t>16.05.2023 05:51:46</t>
  </si>
  <si>
    <t>16.05.2023 05:51:47</t>
  </si>
  <si>
    <t>16.05.2023 05:51:49</t>
  </si>
  <si>
    <t>16.05.2023 05:54:50</t>
  </si>
  <si>
    <t>16.05.2023 05:54:52</t>
  </si>
  <si>
    <t>16.05.2023 05:54:53</t>
  </si>
  <si>
    <t>16.05.2023 05:54:56</t>
  </si>
  <si>
    <t>16.05.2023 05:54:59</t>
  </si>
  <si>
    <t>16.05.2023 05:56:45</t>
  </si>
  <si>
    <t>16.05.2023 05:56:47</t>
  </si>
  <si>
    <t>16.05.2023 05:56:48</t>
  </si>
  <si>
    <t>16.05.2023 05:56:50</t>
  </si>
  <si>
    <t>16.05.2023 06:03:20</t>
  </si>
  <si>
    <t>16.05.2023 06:03:21</t>
  </si>
  <si>
    <t>16.05.2023 06:03:23</t>
  </si>
  <si>
    <t>16.05.2023 06:03:24</t>
  </si>
  <si>
    <t>16.05.2023 06:03:26</t>
  </si>
  <si>
    <t>16.05.2023 06:03:27</t>
  </si>
  <si>
    <t>16.05.2023 06:04:09</t>
  </si>
  <si>
    <t>16.05.2023 06:04:14</t>
  </si>
  <si>
    <t>16.05.2023 06:04:15</t>
  </si>
  <si>
    <t>16.05.2023 06:04:18</t>
  </si>
  <si>
    <t>16.05.2023 06:04:20</t>
  </si>
  <si>
    <t>16.05.2023 06:05:06</t>
  </si>
  <si>
    <t>16.05.2023 06:05:08</t>
  </si>
  <si>
    <t>16.05.2023 06:05:09</t>
  </si>
  <si>
    <t>16.05.2023 06:05:11</t>
  </si>
  <si>
    <t>16.05.2023 06:06:18</t>
  </si>
  <si>
    <t>16.05.2023 06:06:20</t>
  </si>
  <si>
    <t>16.05.2023 06:06:21</t>
  </si>
  <si>
    <t>16.05.2023 06:06:23</t>
  </si>
  <si>
    <t>16.05.2023 06:06:24</t>
  </si>
  <si>
    <t>16.05.2023 06:06:26</t>
  </si>
  <si>
    <t>16.05.2023 06:06:27</t>
  </si>
  <si>
    <t>16.05.2023 06:11:26</t>
  </si>
  <si>
    <t>16.05.2023 06:11:27</t>
  </si>
  <si>
    <t>16.05.2023 06:11:29</t>
  </si>
  <si>
    <t>16.05.2023 06:11:30</t>
  </si>
  <si>
    <t>16.05.2023 06:11:32</t>
  </si>
  <si>
    <t>16.05.2023 06:11:33</t>
  </si>
  <si>
    <t>16.05.2023 06:11:35</t>
  </si>
  <si>
    <t>16.05.2023 06:11:36</t>
  </si>
  <si>
    <t>16.05.2023 06:11:57</t>
  </si>
  <si>
    <t>16.05.2023 06:12:00</t>
  </si>
  <si>
    <t>16.05.2023 06:12:03</t>
  </si>
  <si>
    <t>16.05.2023 06:12:05</t>
  </si>
  <si>
    <t>16.05.2023 06:12:23</t>
  </si>
  <si>
    <t>16.05.2023 06:12:24</t>
  </si>
  <si>
    <t>16.05.2023 06:12:26</t>
  </si>
  <si>
    <t>16.05.2023 06:12:27</t>
  </si>
  <si>
    <t>16.05.2023 06:12:29</t>
  </si>
  <si>
    <t>16.05.2023 06:12:30</t>
  </si>
  <si>
    <t>16.05.2023 06:12:32</t>
  </si>
  <si>
    <t>16.05.2023 06:12:33</t>
  </si>
  <si>
    <t>16.05.2023 06:12:35</t>
  </si>
  <si>
    <t>16.05.2023 06:12:36</t>
  </si>
  <si>
    <t>16.05.2023 06:12:45</t>
  </si>
  <si>
    <t>16.05.2023 06:12:47</t>
  </si>
  <si>
    <t>16.05.2023 06:12:48</t>
  </si>
  <si>
    <t>16.05.2023 06:12:51</t>
  </si>
  <si>
    <t>16.05.2023 06:12:53</t>
  </si>
  <si>
    <t>16.05.2023 06:12:54</t>
  </si>
  <si>
    <t>16.05.2023 06:12:56</t>
  </si>
  <si>
    <t>16.05.2023 06:12:57</t>
  </si>
  <si>
    <t>16.05.2023 06:12:59</t>
  </si>
  <si>
    <t>16.05.2023 06:13:00</t>
  </si>
  <si>
    <t>16.05.2023 06:13:02</t>
  </si>
  <si>
    <t>16.05.2023 06:13:03</t>
  </si>
  <si>
    <t>16.05.2023 06:13:05</t>
  </si>
  <si>
    <t>16.05.2023 06:13:06</t>
  </si>
  <si>
    <t>16.05.2023 06:13:08</t>
  </si>
  <si>
    <t>16.05.2023 06:13:09</t>
  </si>
  <si>
    <t>16.05.2023 06:13:11</t>
  </si>
  <si>
    <t>16.05.2023 06:13:36</t>
  </si>
  <si>
    <t>16.05.2023 06:13:38</t>
  </si>
  <si>
    <t>16.05.2023 06:13:39</t>
  </si>
  <si>
    <t>16.05.2023 06:13:41</t>
  </si>
  <si>
    <t>16.05.2023 06:13:42</t>
  </si>
  <si>
    <t>16.05.2023 06:13:44</t>
  </si>
  <si>
    <t>16.05.2023 06:13:45</t>
  </si>
  <si>
    <t>16.05.2023 06:13:47</t>
  </si>
  <si>
    <t>16.05.2023 06:13:48</t>
  </si>
  <si>
    <t>16.05.2023 06:14:44</t>
  </si>
  <si>
    <t>16.05.2023 06:14:45</t>
  </si>
  <si>
    <t>16.05.2023 06:14:47</t>
  </si>
  <si>
    <t>16.05.2023 06:14:48</t>
  </si>
  <si>
    <t>16.05.2023 06:14:50</t>
  </si>
  <si>
    <t>16.05.2023 06:14:51</t>
  </si>
  <si>
    <t>16.05.2023 06:14:53</t>
  </si>
  <si>
    <t>16.05.2023 06:15:18</t>
  </si>
  <si>
    <t>16.05.2023 06:15:20</t>
  </si>
  <si>
    <t>16.05.2023 06:15:21</t>
  </si>
  <si>
    <t>16.05.2023 06:15:23</t>
  </si>
  <si>
    <t>16.05.2023 06:15:24</t>
  </si>
  <si>
    <t>16.05.2023 06:15:26</t>
  </si>
  <si>
    <t>16.05.2023 06:15:27</t>
  </si>
  <si>
    <t>16.05.2023 06:15:29</t>
  </si>
  <si>
    <t>16.05.2023 06:15:30</t>
  </si>
  <si>
    <t>16.05.2023 06:15:33</t>
  </si>
  <si>
    <t>16.05.2023 06:15:35</t>
  </si>
  <si>
    <t>16.05.2023 06:16:27</t>
  </si>
  <si>
    <t>16.05.2023 06:16:29</t>
  </si>
  <si>
    <t>16.05.2023 06:16:30</t>
  </si>
  <si>
    <t>16.05.2023 06:16:32</t>
  </si>
  <si>
    <t>16.05.2023 06:16:33</t>
  </si>
  <si>
    <t>16.05.2023 06:17:30</t>
  </si>
  <si>
    <t>16.05.2023 06:17:32</t>
  </si>
  <si>
    <t>16.05.2023 06:17:33</t>
  </si>
  <si>
    <t>16.05.2023 06:17:35</t>
  </si>
  <si>
    <t>16.05.2023 06:17:36</t>
  </si>
  <si>
    <t>16.05.2023 06:17:38</t>
  </si>
  <si>
    <t>16.05.2023 06:19:50</t>
  </si>
  <si>
    <t>16.05.2023 06:19:51</t>
  </si>
  <si>
    <t>16.05.2023 06:19:53</t>
  </si>
  <si>
    <t>16.05.2023 06:19:54</t>
  </si>
  <si>
    <t>16.05.2023 06:19:56</t>
  </si>
  <si>
    <t>16.05.2023 06:21:15</t>
  </si>
  <si>
    <t>16.05.2023 06:21:18</t>
  </si>
  <si>
    <t>16.05.2023 06:21:20</t>
  </si>
  <si>
    <t>16.05.2023 06:21:21</t>
  </si>
  <si>
    <t>16.05.2023 06:21:23</t>
  </si>
  <si>
    <t>16.05.2023 06:21:24</t>
  </si>
  <si>
    <t>16.05.2023 06:21:26</t>
  </si>
  <si>
    <t>16.05.2023 06:23:02</t>
  </si>
  <si>
    <t>16.05.2023 06:24:05</t>
  </si>
  <si>
    <t>16.05.2023 06:24:06</t>
  </si>
  <si>
    <t>16.05.2023 06:24:08</t>
  </si>
  <si>
    <t>16.05.2023 06:24:09</t>
  </si>
  <si>
    <t>16.05.2023 06:24:11</t>
  </si>
  <si>
    <t>16.05.2023 06:24:12</t>
  </si>
  <si>
    <t>16.05.2023 06:24:14</t>
  </si>
  <si>
    <t>16.05.2023 06:24:15</t>
  </si>
  <si>
    <t>16.05.2023 06:24:47</t>
  </si>
  <si>
    <t>16.05.2023 06:24:50</t>
  </si>
  <si>
    <t>16.05.2023 06:24:51</t>
  </si>
  <si>
    <t>16.05.2023 06:24:53</t>
  </si>
  <si>
    <t>16.05.2023 06:24:54</t>
  </si>
  <si>
    <t>16.05.2023 06:24:56</t>
  </si>
  <si>
    <t>16.05.2023 06:27:14</t>
  </si>
  <si>
    <t>16.05.2023 06:27:15</t>
  </si>
  <si>
    <t>16.05.2023 06:27:17</t>
  </si>
  <si>
    <t>16.05.2023 06:27:18</t>
  </si>
  <si>
    <t>16.05.2023 06:27:20</t>
  </si>
  <si>
    <t>16.05.2023 06:27:21</t>
  </si>
  <si>
    <t>16.05.2023 06:27:23</t>
  </si>
  <si>
    <t>16.05.2023 06:27:26</t>
  </si>
  <si>
    <t>16.05.2023 06:27:27</t>
  </si>
  <si>
    <t>16.05.2023 06:27:29</t>
  </si>
  <si>
    <t>16.05.2023 06:28:15</t>
  </si>
  <si>
    <t>16.05.2023 06:28:17</t>
  </si>
  <si>
    <t>16.05.2023 06:28:18</t>
  </si>
  <si>
    <t>16.05.2023 06:28:20</t>
  </si>
  <si>
    <t>16.05.2023 06:28:21</t>
  </si>
  <si>
    <t>16.05.2023 06:28:23</t>
  </si>
  <si>
    <t>16.05.2023 06:28:24</t>
  </si>
  <si>
    <t>16.05.2023 06:28:26</t>
  </si>
  <si>
    <t>16.05.2023 06:28:41</t>
  </si>
  <si>
    <t>16.05.2023 06:28:42</t>
  </si>
  <si>
    <t>16.05.2023 06:28:44</t>
  </si>
  <si>
    <t>16.05.2023 06:28:45</t>
  </si>
  <si>
    <t>16.05.2023 06:28:47</t>
  </si>
  <si>
    <t>16.05.2023 06:28:48</t>
  </si>
  <si>
    <t>16.05.2023 06:29:12</t>
  </si>
  <si>
    <t>16.05.2023 06:29:14</t>
  </si>
  <si>
    <t>16.05.2023 06:29:17</t>
  </si>
  <si>
    <t>16.05.2023 06:29:18</t>
  </si>
  <si>
    <t>16.05.2023 06:29:20</t>
  </si>
  <si>
    <t>16.05.2023 06:29:21</t>
  </si>
  <si>
    <t>16.05.2023 06:30:36</t>
  </si>
  <si>
    <t>16.05.2023 06:30:38</t>
  </si>
  <si>
    <t>16.05.2023 06:30:39</t>
  </si>
  <si>
    <t>16.05.2023 06:30:41</t>
  </si>
  <si>
    <t>16.05.2023 06:30:42</t>
  </si>
  <si>
    <t>16.05.2023 06:30:44</t>
  </si>
  <si>
    <t>16.05.2023 06:30:45</t>
  </si>
  <si>
    <t>16.05.2023 06:31:53</t>
  </si>
  <si>
    <t>16.05.2023 06:31:54</t>
  </si>
  <si>
    <t>16.05.2023 06:31:56</t>
  </si>
  <si>
    <t>16.05.2023 06:31:57</t>
  </si>
  <si>
    <t>16.05.2023 06:31:59</t>
  </si>
  <si>
    <t>16.05.2023 06:32:00</t>
  </si>
  <si>
    <t>16.05.2023 06:32:02</t>
  </si>
  <si>
    <t>16.05.2023 06:32:59</t>
  </si>
  <si>
    <t>16.05.2023 06:33:00</t>
  </si>
  <si>
    <t>16.05.2023 06:33:02</t>
  </si>
  <si>
    <t>16.05.2023 06:33:03</t>
  </si>
  <si>
    <t>16.05.2023 06:33:05</t>
  </si>
  <si>
    <t>16.05.2023 06:33:06</t>
  </si>
  <si>
    <t>16.05.2023 06:33:09</t>
  </si>
  <si>
    <t>16.05.2023 06:33:11</t>
  </si>
  <si>
    <t>16.05.2023 06:33:12</t>
  </si>
  <si>
    <t>16.05.2023 06:33:14</t>
  </si>
  <si>
    <t>16.05.2023 06:33:15</t>
  </si>
  <si>
    <t>16.05.2023 06:33:20</t>
  </si>
  <si>
    <t>16.05.2023 06:33:21</t>
  </si>
  <si>
    <t>16.05.2023 06:33:23</t>
  </si>
  <si>
    <t>16.05.2023 06:33:24</t>
  </si>
  <si>
    <t>16.05.2023 06:33:26</t>
  </si>
  <si>
    <t>16.05.2023 06:33:27</t>
  </si>
  <si>
    <t>16.05.2023 06:34:04</t>
  </si>
  <si>
    <t>16.05.2023 06:34:06</t>
  </si>
  <si>
    <t>16.05.2023 06:34:07</t>
  </si>
  <si>
    <t>16.05.2023 06:34:09</t>
  </si>
  <si>
    <t>16.05.2023 06:34:10</t>
  </si>
  <si>
    <t>16.05.2023 06:34:12</t>
  </si>
  <si>
    <t>16.05.2023 06:34:43</t>
  </si>
  <si>
    <t>16.05.2023 06:34:45</t>
  </si>
  <si>
    <t>16.05.2023 06:34:49</t>
  </si>
  <si>
    <t>16.05.2023 06:34:51</t>
  </si>
  <si>
    <t>16.05.2023 06:34:52</t>
  </si>
  <si>
    <t>16.05.2023 06:34:54</t>
  </si>
  <si>
    <t>16.05.2023 06:34:55</t>
  </si>
  <si>
    <t>16.05.2023 06:34:57</t>
  </si>
  <si>
    <t>16.05.2023 06:34:58</t>
  </si>
  <si>
    <t>16.05.2023 06:35:00</t>
  </si>
  <si>
    <t>16.05.2023 06:36:04</t>
  </si>
  <si>
    <t>16.05.2023 06:36:06</t>
  </si>
  <si>
    <t>16.05.2023 06:36:07</t>
  </si>
  <si>
    <t>16.05.2023 06:36:10</t>
  </si>
  <si>
    <t>16.05.2023 06:36:12</t>
  </si>
  <si>
    <t>16.05.2023 06:36:13</t>
  </si>
  <si>
    <t>16.05.2023 06:36:15</t>
  </si>
  <si>
    <t>16.05.2023 06:36:45</t>
  </si>
  <si>
    <t>16.05.2023 06:36:46</t>
  </si>
  <si>
    <t>16.05.2023 06:36:48</t>
  </si>
  <si>
    <t>16.05.2023 06:36:51</t>
  </si>
  <si>
    <t>16.05.2023 06:38:04</t>
  </si>
  <si>
    <t>16.05.2023 06:38:07</t>
  </si>
  <si>
    <t>16.05.2023 06:38:09</t>
  </si>
  <si>
    <t>16.05.2023 06:38:10</t>
  </si>
  <si>
    <t>16.05.2023 06:38:12</t>
  </si>
  <si>
    <t>16.05.2023 06:38:13</t>
  </si>
  <si>
    <t>16.05.2023 06:38:15</t>
  </si>
  <si>
    <t>16.05.2023 06:38:16</t>
  </si>
  <si>
    <t>16.05.2023 06:38:27</t>
  </si>
  <si>
    <t>16.05.2023 06:38:28</t>
  </si>
  <si>
    <t>16.05.2023 06:38:30</t>
  </si>
  <si>
    <t>16.05.2023 06:38:31</t>
  </si>
  <si>
    <t>16.05.2023 06:38:33</t>
  </si>
  <si>
    <t>16.05.2023 06:38:34</t>
  </si>
  <si>
    <t>16.05.2023 06:38:36</t>
  </si>
  <si>
    <t>16.05.2023 06:38:37</t>
  </si>
  <si>
    <t>16.05.2023 06:38:39</t>
  </si>
  <si>
    <t>16.05.2023 06:38:40</t>
  </si>
  <si>
    <t>16.05.2023 06:38:42</t>
  </si>
  <si>
    <t>16.05.2023 06:38:43</t>
  </si>
  <si>
    <t>16.05.2023 06:38:45</t>
  </si>
  <si>
    <t>16.05.2023 06:38:49</t>
  </si>
  <si>
    <t>16.05.2023 06:38:51</t>
  </si>
  <si>
    <t>16.05.2023 06:38:52</t>
  </si>
  <si>
    <t>16.05.2023 06:38:54</t>
  </si>
  <si>
    <t>16.05.2023 06:38:55</t>
  </si>
  <si>
    <t>16.05.2023 06:39:30</t>
  </si>
  <si>
    <t>16.05.2023 06:39:31</t>
  </si>
  <si>
    <t>16.05.2023 06:39:32</t>
  </si>
  <si>
    <t>16.05.2023 06:39:34</t>
  </si>
  <si>
    <t>16.05.2023 06:39:35</t>
  </si>
  <si>
    <t>16.05.2023 06:39:37</t>
  </si>
  <si>
    <t>16.05.2023 06:39:38</t>
  </si>
  <si>
    <t>16.05.2023 06:39:43</t>
  </si>
  <si>
    <t>16.05.2023 06:39:44</t>
  </si>
  <si>
    <t>16.05.2023 06:39:46</t>
  </si>
  <si>
    <t>16.05.2023 06:39:49</t>
  </si>
  <si>
    <t>16.05.2023 06:39:52</t>
  </si>
  <si>
    <t>16.05.2023 06:39:53</t>
  </si>
  <si>
    <t>16.05.2023 06:39:55</t>
  </si>
  <si>
    <t>16.05.2023 06:39:56</t>
  </si>
  <si>
    <t>16.05.2023 06:39:58</t>
  </si>
  <si>
    <t>16.05.2023 06:39:59</t>
  </si>
  <si>
    <t>16.05.2023 06:40:01</t>
  </si>
  <si>
    <t>16.05.2023 06:40:02</t>
  </si>
  <si>
    <t>16.05.2023 06:40:04</t>
  </si>
  <si>
    <t>16.05.2023 06:40:34</t>
  </si>
  <si>
    <t>16.05.2023 06:40:35</t>
  </si>
  <si>
    <t>16.05.2023 06:40:37</t>
  </si>
  <si>
    <t>16.05.2023 06:40:38</t>
  </si>
  <si>
    <t>16.05.2023 06:40:46</t>
  </si>
  <si>
    <t>16.05.2023 06:40:47</t>
  </si>
  <si>
    <t>16.05.2023 06:40:49</t>
  </si>
  <si>
    <t>16.05.2023 06:40:50</t>
  </si>
  <si>
    <t>16.05.2023 06:40:52</t>
  </si>
  <si>
    <t>16.05.2023 06:40:55</t>
  </si>
  <si>
    <t>16.05.2023 06:40:56</t>
  </si>
  <si>
    <t>16.05.2023 06:40:58</t>
  </si>
  <si>
    <t>16.05.2023 06:40:59</t>
  </si>
  <si>
    <t>16.05.2023 06:41:01</t>
  </si>
  <si>
    <t>16.05.2023 06:41:02</t>
  </si>
  <si>
    <t>16.05.2023 06:41:04</t>
  </si>
  <si>
    <t>16.05.2023 06:41:05</t>
  </si>
  <si>
    <t>16.05.2023 06:41:07</t>
  </si>
  <si>
    <t>16.05.2023 06:41:30</t>
  </si>
  <si>
    <t>16.05.2023 06:41:32</t>
  </si>
  <si>
    <t>16.05.2023 06:41:33</t>
  </si>
  <si>
    <t>16.05.2023 06:41:35</t>
  </si>
  <si>
    <t>16.05.2023 06:41:36</t>
  </si>
  <si>
    <t>16.05.2023 06:41:38</t>
  </si>
  <si>
    <t>16.05.2023 06:41:39</t>
  </si>
  <si>
    <t>16.05.2023 06:41:41</t>
  </si>
  <si>
    <t>16.05.2023 06:41:42</t>
  </si>
  <si>
    <t>16.05.2023 06:42:05</t>
  </si>
  <si>
    <t>16.05.2023 06:42:08</t>
  </si>
  <si>
    <t>16.05.2023 06:42:09</t>
  </si>
  <si>
    <t>16.05.2023 06:42:11</t>
  </si>
  <si>
    <t>16.05.2023 06:42:12</t>
  </si>
  <si>
    <t>16.05.2023 06:42:23</t>
  </si>
  <si>
    <t>16.05.2023 06:42:24</t>
  </si>
  <si>
    <t>16.05.2023 06:42:26</t>
  </si>
  <si>
    <t>16.05.2023 06:42:27</t>
  </si>
  <si>
    <t>16.05.2023 06:42:30</t>
  </si>
  <si>
    <t>16.05.2023 06:43:17</t>
  </si>
  <si>
    <t>16.05.2023 06:43:21</t>
  </si>
  <si>
    <t>16.05.2023 06:43:23</t>
  </si>
  <si>
    <t>16.05.2023 06:43:24</t>
  </si>
  <si>
    <t>16.05.2023 06:43:26</t>
  </si>
  <si>
    <t>16.05.2023 06:43:29</t>
  </si>
  <si>
    <t>16.05.2023 06:43:30</t>
  </si>
  <si>
    <t>16.05.2023 06:44:32</t>
  </si>
  <si>
    <t>16.05.2023 06:44:33</t>
  </si>
  <si>
    <t>16.05.2023 06:44:35</t>
  </si>
  <si>
    <t>16.05.2023 06:44:36</t>
  </si>
  <si>
    <t>16.05.2023 06:44:38</t>
  </si>
  <si>
    <t>16.05.2023 06:44:39</t>
  </si>
  <si>
    <t>16.05.2023 06:44:41</t>
  </si>
  <si>
    <t>16.05.2023 06:44:42</t>
  </si>
  <si>
    <t>16.05.2023 06:44:45</t>
  </si>
  <si>
    <t>16.05.2023 06:45:06</t>
  </si>
  <si>
    <t>16.05.2023 06:45:08</t>
  </si>
  <si>
    <t>16.05.2023 06:45:09</t>
  </si>
  <si>
    <t>16.05.2023 06:45:11</t>
  </si>
  <si>
    <t>16.05.2023 06:45:29</t>
  </si>
  <si>
    <t>16.05.2023 06:45:30</t>
  </si>
  <si>
    <t>16.05.2023 06:45:32</t>
  </si>
  <si>
    <t>16.05.2023 06:45:33</t>
  </si>
  <si>
    <t>16.05.2023 06:45:35</t>
  </si>
  <si>
    <t>16.05.2023 06:45:36</t>
  </si>
  <si>
    <t>16.05.2023 06:45:38</t>
  </si>
  <si>
    <t>16.05.2023 06:45:39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</si>
</sst>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126</c:v>
                </c:pt>
                <c:pt idx="1">
                  <c:v>321</c:v>
                </c:pt>
                <c:pt idx="2">
                  <c:v>316</c:v>
                </c:pt>
                <c:pt idx="3">
                  <c:v>370</c:v>
                </c:pt>
                <c:pt idx="4">
                  <c:v>265</c:v>
                </c:pt>
                <c:pt idx="5">
                  <c:v>195</c:v>
                </c:pt>
                <c:pt idx="6">
                  <c:v>244</c:v>
                </c:pt>
                <c:pt idx="7">
                  <c:v>288</c:v>
                </c:pt>
                <c:pt idx="8">
                  <c:v>281</c:v>
                </c:pt>
                <c:pt idx="9">
                  <c:v>212</c:v>
                </c:pt>
                <c:pt idx="10">
                  <c:v>277</c:v>
                </c:pt>
                <c:pt idx="11">
                  <c:v>266</c:v>
                </c:pt>
                <c:pt idx="12">
                  <c:v>161</c:v>
                </c:pt>
                <c:pt idx="13">
                  <c:v>90</c:v>
                </c:pt>
                <c:pt idx="14">
                  <c:v>84</c:v>
                </c:pt>
                <c:pt idx="15">
                  <c:v>74</c:v>
                </c:pt>
                <c:pt idx="16">
                  <c:v>43</c:v>
                </c:pt>
                <c:pt idx="17">
                  <c:v>16</c:v>
                </c:pt>
                <c:pt idx="18">
                  <c:v>6</c:v>
                </c:pt>
                <c:pt idx="19">
                  <c:v>16</c:v>
                </c:pt>
                <c:pt idx="20">
                  <c:v>0</c:v>
                </c:pt>
                <c:pt idx="21">
                  <c:v>18</c:v>
                </c:pt>
                <c:pt idx="22">
                  <c:v>63</c:v>
                </c:pt>
                <c:pt idx="23">
                  <c:v>155</c:v>
                </c:pt>
                <c:pt idx="24">
                  <c:v>374</c:v>
                </c:pt>
                <c:pt idx="25">
                  <c:v>398</c:v>
                </c:pt>
                <c:pt idx="26">
                  <c:v>257</c:v>
                </c:pt>
                <c:pt idx="27">
                  <c:v>278</c:v>
                </c:pt>
                <c:pt idx="28">
                  <c:v>339</c:v>
                </c:pt>
                <c:pt idx="29">
                  <c:v>235</c:v>
                </c:pt>
                <c:pt idx="30">
                  <c:v>309</c:v>
                </c:pt>
                <c:pt idx="31">
                  <c:v>223</c:v>
                </c:pt>
                <c:pt idx="32">
                  <c:v>273</c:v>
                </c:pt>
                <c:pt idx="33">
                  <c:v>240</c:v>
                </c:pt>
                <c:pt idx="34">
                  <c:v>279</c:v>
                </c:pt>
                <c:pt idx="35">
                  <c:v>332</c:v>
                </c:pt>
                <c:pt idx="36">
                  <c:v>183</c:v>
                </c:pt>
                <c:pt idx="37">
                  <c:v>90</c:v>
                </c:pt>
                <c:pt idx="38">
                  <c:v>74</c:v>
                </c:pt>
                <c:pt idx="39">
                  <c:v>55</c:v>
                </c:pt>
                <c:pt idx="40">
                  <c:v>22</c:v>
                </c:pt>
                <c:pt idx="41">
                  <c:v>6</c:v>
                </c:pt>
                <c:pt idx="42">
                  <c:v>7</c:v>
                </c:pt>
                <c:pt idx="43">
                  <c:v>2</c:v>
                </c:pt>
                <c:pt idx="44">
                  <c:v>0</c:v>
                </c:pt>
                <c:pt idx="45">
                  <c:v>19</c:v>
                </c:pt>
                <c:pt idx="46">
                  <c:v>49</c:v>
                </c:pt>
                <c:pt idx="47">
                  <c:v>167</c:v>
                </c:pt>
                <c:pt idx="48">
                  <c:v>408</c:v>
                </c:pt>
                <c:pt idx="49">
                  <c:v>371</c:v>
                </c:pt>
                <c:pt idx="50">
                  <c:v>247</c:v>
                </c:pt>
                <c:pt idx="51">
                  <c:v>290</c:v>
                </c:pt>
                <c:pt idx="52">
                  <c:v>333</c:v>
                </c:pt>
                <c:pt idx="53">
                  <c:v>223</c:v>
                </c:pt>
                <c:pt idx="54">
                  <c:v>319</c:v>
                </c:pt>
                <c:pt idx="55">
                  <c:v>224</c:v>
                </c:pt>
                <c:pt idx="56">
                  <c:v>284</c:v>
                </c:pt>
                <c:pt idx="57">
                  <c:v>287</c:v>
                </c:pt>
                <c:pt idx="58">
                  <c:v>281</c:v>
                </c:pt>
                <c:pt idx="59">
                  <c:v>299</c:v>
                </c:pt>
                <c:pt idx="60">
                  <c:v>200</c:v>
                </c:pt>
                <c:pt idx="61">
                  <c:v>100</c:v>
                </c:pt>
                <c:pt idx="62">
                  <c:v>141</c:v>
                </c:pt>
                <c:pt idx="63">
                  <c:v>66</c:v>
                </c:pt>
                <c:pt idx="64">
                  <c:v>37</c:v>
                </c:pt>
                <c:pt idx="65">
                  <c:v>20</c:v>
                </c:pt>
                <c:pt idx="66">
                  <c:v>29</c:v>
                </c:pt>
                <c:pt idx="67">
                  <c:v>15</c:v>
                </c:pt>
                <c:pt idx="68">
                  <c:v>5</c:v>
                </c:pt>
                <c:pt idx="69">
                  <c:v>14</c:v>
                </c:pt>
                <c:pt idx="70">
                  <c:v>43</c:v>
                </c:pt>
                <c:pt idx="71">
                  <c:v>138</c:v>
                </c:pt>
                <c:pt idx="72">
                  <c:v>370</c:v>
                </c:pt>
                <c:pt idx="73">
                  <c:v>343</c:v>
                </c:pt>
                <c:pt idx="74">
                  <c:v>257</c:v>
                </c:pt>
                <c:pt idx="75">
                  <c:v>282</c:v>
                </c:pt>
                <c:pt idx="76">
                  <c:v>305</c:v>
                </c:pt>
                <c:pt idx="77">
                  <c:v>234</c:v>
                </c:pt>
                <c:pt idx="78">
                  <c:v>290</c:v>
                </c:pt>
                <c:pt idx="79">
                  <c:v>209</c:v>
                </c:pt>
                <c:pt idx="80">
                  <c:v>202</c:v>
                </c:pt>
                <c:pt idx="81">
                  <c:v>136</c:v>
                </c:pt>
                <c:pt idx="82">
                  <c:v>106</c:v>
                </c:pt>
                <c:pt idx="83">
                  <c:v>75</c:v>
                </c:pt>
                <c:pt idx="84">
                  <c:v>32</c:v>
                </c:pt>
                <c:pt idx="85">
                  <c:v>13</c:v>
                </c:pt>
                <c:pt idx="86">
                  <c:v>7</c:v>
                </c:pt>
                <c:pt idx="87">
                  <c:v>9</c:v>
                </c:pt>
                <c:pt idx="88">
                  <c:v>35</c:v>
                </c:pt>
                <c:pt idx="89">
                  <c:v>44</c:v>
                </c:pt>
                <c:pt idx="90">
                  <c:v>16</c:v>
                </c:pt>
                <c:pt idx="91">
                  <c:v>21</c:v>
                </c:pt>
                <c:pt idx="92">
                  <c:v>5</c:v>
                </c:pt>
                <c:pt idx="93">
                  <c:v>4</c:v>
                </c:pt>
                <c:pt idx="94">
                  <c:v>18</c:v>
                </c:pt>
                <c:pt idx="95">
                  <c:v>6</c:v>
                </c:pt>
                <c:pt idx="96">
                  <c:v>55</c:v>
                </c:pt>
                <c:pt idx="97">
                  <c:v>103</c:v>
                </c:pt>
                <c:pt idx="98">
                  <c:v>127</c:v>
                </c:pt>
                <c:pt idx="99">
                  <c:v>195</c:v>
                </c:pt>
                <c:pt idx="100">
                  <c:v>228</c:v>
                </c:pt>
                <c:pt idx="101">
                  <c:v>212</c:v>
                </c:pt>
                <c:pt idx="102">
                  <c:v>129</c:v>
                </c:pt>
                <c:pt idx="103">
                  <c:v>132</c:v>
                </c:pt>
                <c:pt idx="104">
                  <c:v>89</c:v>
                </c:pt>
                <c:pt idx="105">
                  <c:v>67</c:v>
                </c:pt>
                <c:pt idx="106">
                  <c:v>62</c:v>
                </c:pt>
                <c:pt idx="107">
                  <c:v>14</c:v>
                </c:pt>
                <c:pt idx="108">
                  <c:v>9</c:v>
                </c:pt>
                <c:pt idx="109">
                  <c:v>12</c:v>
                </c:pt>
                <c:pt idx="110">
                  <c:v>7</c:v>
                </c:pt>
                <c:pt idx="111">
                  <c:v>1</c:v>
                </c:pt>
                <c:pt idx="112">
                  <c:v>1</c:v>
                </c:pt>
                <c:pt idx="113">
                  <c:v>46</c:v>
                </c:pt>
                <c:pt idx="114">
                  <c:v>39</c:v>
                </c:pt>
                <c:pt idx="115">
                  <c:v>0</c:v>
                </c:pt>
                <c:pt idx="116">
                  <c:v>10</c:v>
                </c:pt>
                <c:pt idx="117">
                  <c:v>0</c:v>
                </c:pt>
                <c:pt idx="118">
                  <c:v>12</c:v>
                </c:pt>
                <c:pt idx="119">
                  <c:v>6</c:v>
                </c:pt>
                <c:pt idx="120">
                  <c:v>27</c:v>
                </c:pt>
                <c:pt idx="121">
                  <c:v>46</c:v>
                </c:pt>
                <c:pt idx="122">
                  <c:v>132</c:v>
                </c:pt>
                <c:pt idx="123">
                  <c:v>94</c:v>
                </c:pt>
                <c:pt idx="124">
                  <c:v>143</c:v>
                </c:pt>
                <c:pt idx="125">
                  <c:v>33</c:v>
                </c:pt>
                <c:pt idx="126">
                  <c:v>49</c:v>
                </c:pt>
                <c:pt idx="127">
                  <c:v>27</c:v>
                </c:pt>
                <c:pt idx="128">
                  <c:v>24</c:v>
                </c:pt>
                <c:pt idx="129">
                  <c:v>18</c:v>
                </c:pt>
                <c:pt idx="130">
                  <c:v>34</c:v>
                </c:pt>
                <c:pt idx="131">
                  <c:v>41</c:v>
                </c:pt>
                <c:pt idx="132">
                  <c:v>24</c:v>
                </c:pt>
                <c:pt idx="133">
                  <c:v>24</c:v>
                </c:pt>
                <c:pt idx="134">
                  <c:v>19</c:v>
                </c:pt>
                <c:pt idx="135">
                  <c:v>39</c:v>
                </c:pt>
                <c:pt idx="136">
                  <c:v>12</c:v>
                </c:pt>
                <c:pt idx="137">
                  <c:v>14</c:v>
                </c:pt>
                <c:pt idx="138">
                  <c:v>0</c:v>
                </c:pt>
                <c:pt idx="139">
                  <c:v>8</c:v>
                </c:pt>
                <c:pt idx="140">
                  <c:v>0</c:v>
                </c:pt>
                <c:pt idx="141">
                  <c:v>12</c:v>
                </c:pt>
                <c:pt idx="142">
                  <c:v>12</c:v>
                </c:pt>
                <c:pt idx="143">
                  <c:v>23</c:v>
                </c:pt>
                <c:pt idx="144">
                  <c:v>163</c:v>
                </c:pt>
                <c:pt idx="145">
                  <c:v>199</c:v>
                </c:pt>
                <c:pt idx="146">
                  <c:v>190</c:v>
                </c:pt>
                <c:pt idx="147">
                  <c:v>138</c:v>
                </c:pt>
                <c:pt idx="148">
                  <c:v>153</c:v>
                </c:pt>
                <c:pt idx="149">
                  <c:v>168</c:v>
                </c:pt>
                <c:pt idx="150">
                  <c:v>184</c:v>
                </c:pt>
                <c:pt idx="151">
                  <c:v>169</c:v>
                </c:pt>
                <c:pt idx="152">
                  <c:v>192</c:v>
                </c:pt>
                <c:pt idx="153">
                  <c:v>159</c:v>
                </c:pt>
                <c:pt idx="154">
                  <c:v>175</c:v>
                </c:pt>
                <c:pt idx="155">
                  <c:v>176</c:v>
                </c:pt>
                <c:pt idx="156">
                  <c:v>110</c:v>
                </c:pt>
                <c:pt idx="157">
                  <c:v>64</c:v>
                </c:pt>
                <c:pt idx="158">
                  <c:v>83</c:v>
                </c:pt>
                <c:pt idx="159">
                  <c:v>49</c:v>
                </c:pt>
                <c:pt idx="160">
                  <c:v>58</c:v>
                </c:pt>
                <c:pt idx="161">
                  <c:v>7</c:v>
                </c:pt>
                <c:pt idx="162">
                  <c:v>0</c:v>
                </c:pt>
                <c:pt idx="163">
                  <c:v>0</c:v>
                </c:pt>
                <c:pt idx="164">
                  <c:v>7</c:v>
                </c:pt>
                <c:pt idx="165">
                  <c:v>21</c:v>
                </c:pt>
                <c:pt idx="166">
                  <c:v>17</c:v>
                </c:pt>
                <c:pt idx="167">
                  <c:v>75</c:v>
                </c:pt>
                <c:pt idx="168">
                  <c:v>213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06952"/>
        <c:axId val="336521048"/>
      </c:lineChart>
      <c:catAx>
        <c:axId val="335906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521048"/>
        <c:crosses val="autoZero"/>
        <c:auto val="1"/>
        <c:lblAlgn val="ctr"/>
        <c:lblOffset val="100"/>
        <c:noMultiLvlLbl val="1"/>
      </c:catAx>
      <c:valAx>
        <c:axId val="33652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906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37</c:v>
                </c:pt>
                <c:pt idx="2">
                  <c:v>35</c:v>
                </c:pt>
                <c:pt idx="3">
                  <c:v>42</c:v>
                </c:pt>
                <c:pt idx="4">
                  <c:v>30</c:v>
                </c:pt>
                <c:pt idx="5">
                  <c:v>22</c:v>
                </c:pt>
                <c:pt idx="6">
                  <c:v>27</c:v>
                </c:pt>
                <c:pt idx="7">
                  <c:v>33</c:v>
                </c:pt>
                <c:pt idx="8">
                  <c:v>31</c:v>
                </c:pt>
                <c:pt idx="9">
                  <c:v>24</c:v>
                </c:pt>
                <c:pt idx="10">
                  <c:v>32</c:v>
                </c:pt>
                <c:pt idx="11">
                  <c:v>30</c:v>
                </c:pt>
                <c:pt idx="12">
                  <c:v>19</c:v>
                </c:pt>
                <c:pt idx="13">
                  <c:v>11</c:v>
                </c:pt>
                <c:pt idx="14">
                  <c:v>9</c:v>
                </c:pt>
                <c:pt idx="15">
                  <c:v>9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8</c:v>
                </c:pt>
                <c:pt idx="23">
                  <c:v>19</c:v>
                </c:pt>
                <c:pt idx="24">
                  <c:v>44</c:v>
                </c:pt>
                <c:pt idx="25">
                  <c:v>47</c:v>
                </c:pt>
                <c:pt idx="26">
                  <c:v>28</c:v>
                </c:pt>
                <c:pt idx="27">
                  <c:v>29</c:v>
                </c:pt>
                <c:pt idx="28">
                  <c:v>37</c:v>
                </c:pt>
                <c:pt idx="29">
                  <c:v>26</c:v>
                </c:pt>
                <c:pt idx="30">
                  <c:v>34</c:v>
                </c:pt>
                <c:pt idx="31">
                  <c:v>24</c:v>
                </c:pt>
                <c:pt idx="32">
                  <c:v>31</c:v>
                </c:pt>
                <c:pt idx="33">
                  <c:v>26</c:v>
                </c:pt>
                <c:pt idx="34">
                  <c:v>31</c:v>
                </c:pt>
                <c:pt idx="35">
                  <c:v>36</c:v>
                </c:pt>
                <c:pt idx="36">
                  <c:v>22</c:v>
                </c:pt>
                <c:pt idx="37">
                  <c:v>10</c:v>
                </c:pt>
                <c:pt idx="38">
                  <c:v>8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6</c:v>
                </c:pt>
                <c:pt idx="47">
                  <c:v>21</c:v>
                </c:pt>
                <c:pt idx="48">
                  <c:v>50</c:v>
                </c:pt>
                <c:pt idx="49">
                  <c:v>44</c:v>
                </c:pt>
                <c:pt idx="50">
                  <c:v>27</c:v>
                </c:pt>
                <c:pt idx="51">
                  <c:v>32</c:v>
                </c:pt>
                <c:pt idx="52">
                  <c:v>35</c:v>
                </c:pt>
                <c:pt idx="53">
                  <c:v>22</c:v>
                </c:pt>
                <c:pt idx="54">
                  <c:v>34</c:v>
                </c:pt>
                <c:pt idx="55">
                  <c:v>23</c:v>
                </c:pt>
                <c:pt idx="56">
                  <c:v>31</c:v>
                </c:pt>
                <c:pt idx="57">
                  <c:v>31</c:v>
                </c:pt>
                <c:pt idx="58">
                  <c:v>30</c:v>
                </c:pt>
                <c:pt idx="59">
                  <c:v>33</c:v>
                </c:pt>
                <c:pt idx="60">
                  <c:v>23</c:v>
                </c:pt>
                <c:pt idx="61">
                  <c:v>11</c:v>
                </c:pt>
                <c:pt idx="62">
                  <c:v>15</c:v>
                </c:pt>
                <c:pt idx="63">
                  <c:v>9</c:v>
                </c:pt>
                <c:pt idx="64">
                  <c:v>4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6</c:v>
                </c:pt>
                <c:pt idx="71">
                  <c:v>15</c:v>
                </c:pt>
                <c:pt idx="72">
                  <c:v>41</c:v>
                </c:pt>
                <c:pt idx="73">
                  <c:v>37</c:v>
                </c:pt>
                <c:pt idx="74">
                  <c:v>28</c:v>
                </c:pt>
                <c:pt idx="75">
                  <c:v>30</c:v>
                </c:pt>
                <c:pt idx="76">
                  <c:v>33</c:v>
                </c:pt>
                <c:pt idx="77">
                  <c:v>25</c:v>
                </c:pt>
                <c:pt idx="78">
                  <c:v>30</c:v>
                </c:pt>
                <c:pt idx="79">
                  <c:v>22</c:v>
                </c:pt>
                <c:pt idx="80">
                  <c:v>23</c:v>
                </c:pt>
                <c:pt idx="81">
                  <c:v>15</c:v>
                </c:pt>
                <c:pt idx="82">
                  <c:v>10</c:v>
                </c:pt>
                <c:pt idx="83">
                  <c:v>7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3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6</c:v>
                </c:pt>
                <c:pt idx="97">
                  <c:v>12</c:v>
                </c:pt>
                <c:pt idx="98">
                  <c:v>14</c:v>
                </c:pt>
                <c:pt idx="99">
                  <c:v>19</c:v>
                </c:pt>
                <c:pt idx="100">
                  <c:v>23</c:v>
                </c:pt>
                <c:pt idx="101">
                  <c:v>21</c:v>
                </c:pt>
                <c:pt idx="102">
                  <c:v>11</c:v>
                </c:pt>
                <c:pt idx="103">
                  <c:v>11</c:v>
                </c:pt>
                <c:pt idx="104">
                  <c:v>7</c:v>
                </c:pt>
                <c:pt idx="105">
                  <c:v>4</c:v>
                </c:pt>
                <c:pt idx="106">
                  <c:v>4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3</c:v>
                </c:pt>
                <c:pt idx="114">
                  <c:v>3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2</c:v>
                </c:pt>
                <c:pt idx="119">
                  <c:v>1</c:v>
                </c:pt>
                <c:pt idx="120">
                  <c:v>3</c:v>
                </c:pt>
                <c:pt idx="121">
                  <c:v>5</c:v>
                </c:pt>
                <c:pt idx="122">
                  <c:v>13</c:v>
                </c:pt>
                <c:pt idx="123">
                  <c:v>9</c:v>
                </c:pt>
                <c:pt idx="124">
                  <c:v>13</c:v>
                </c:pt>
                <c:pt idx="125">
                  <c:v>2</c:v>
                </c:pt>
                <c:pt idx="126">
                  <c:v>3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3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3</c:v>
                </c:pt>
                <c:pt idx="144">
                  <c:v>18</c:v>
                </c:pt>
                <c:pt idx="145">
                  <c:v>23</c:v>
                </c:pt>
                <c:pt idx="146">
                  <c:v>21</c:v>
                </c:pt>
                <c:pt idx="147">
                  <c:v>16</c:v>
                </c:pt>
                <c:pt idx="148">
                  <c:v>16</c:v>
                </c:pt>
                <c:pt idx="149">
                  <c:v>17</c:v>
                </c:pt>
                <c:pt idx="150">
                  <c:v>20</c:v>
                </c:pt>
                <c:pt idx="151">
                  <c:v>19</c:v>
                </c:pt>
                <c:pt idx="152">
                  <c:v>20</c:v>
                </c:pt>
                <c:pt idx="153">
                  <c:v>15</c:v>
                </c:pt>
                <c:pt idx="154">
                  <c:v>18</c:v>
                </c:pt>
                <c:pt idx="155">
                  <c:v>18</c:v>
                </c:pt>
                <c:pt idx="156">
                  <c:v>12</c:v>
                </c:pt>
                <c:pt idx="157">
                  <c:v>7</c:v>
                </c:pt>
                <c:pt idx="158">
                  <c:v>9</c:v>
                </c:pt>
                <c:pt idx="159">
                  <c:v>5</c:v>
                </c:pt>
                <c:pt idx="160">
                  <c:v>7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2</c:v>
                </c:pt>
                <c:pt idx="167">
                  <c:v>9</c:v>
                </c:pt>
                <c:pt idx="168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3944"/>
        <c:axId val="352401592"/>
      </c:lineChart>
      <c:catAx>
        <c:axId val="35240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1592"/>
        <c:crosses val="autoZero"/>
        <c:auto val="1"/>
        <c:lblAlgn val="ctr"/>
        <c:lblOffset val="100"/>
        <c:noMultiLvlLbl val="1"/>
      </c:catAx>
      <c:valAx>
        <c:axId val="35240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3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268</c:v>
                </c:pt>
                <c:pt idx="1">
                  <c:v>452</c:v>
                </c:pt>
                <c:pt idx="2">
                  <c:v>474</c:v>
                </c:pt>
                <c:pt idx="3">
                  <c:v>486</c:v>
                </c:pt>
                <c:pt idx="4">
                  <c:v>337</c:v>
                </c:pt>
                <c:pt idx="5">
                  <c:v>146</c:v>
                </c:pt>
                <c:pt idx="6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5904"/>
        <c:axId val="352402376"/>
      </c:lineChart>
      <c:catAx>
        <c:axId val="352405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2376"/>
        <c:crosses val="autoZero"/>
        <c:auto val="1"/>
        <c:lblAlgn val="ctr"/>
        <c:lblOffset val="100"/>
        <c:noMultiLvlLbl val="1"/>
      </c:catAx>
      <c:valAx>
        <c:axId val="35240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5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3</c:v>
                </c:pt>
                <c:pt idx="3">
                  <c:v>11</c:v>
                </c:pt>
                <c:pt idx="4">
                  <c:v>27</c:v>
                </c:pt>
                <c:pt idx="5">
                  <c:v>68</c:v>
                </c:pt>
                <c:pt idx="6">
                  <c:v>202</c:v>
                </c:pt>
                <c:pt idx="7">
                  <c:v>204</c:v>
                </c:pt>
                <c:pt idx="8">
                  <c:v>166</c:v>
                </c:pt>
                <c:pt idx="9">
                  <c:v>176</c:v>
                </c:pt>
                <c:pt idx="10">
                  <c:v>187</c:v>
                </c:pt>
                <c:pt idx="11">
                  <c:v>136</c:v>
                </c:pt>
                <c:pt idx="12">
                  <c:v>159</c:v>
                </c:pt>
                <c:pt idx="13">
                  <c:v>135</c:v>
                </c:pt>
                <c:pt idx="14">
                  <c:v>143</c:v>
                </c:pt>
                <c:pt idx="15">
                  <c:v>114</c:v>
                </c:pt>
                <c:pt idx="16">
                  <c:v>126</c:v>
                </c:pt>
                <c:pt idx="17">
                  <c:v>127</c:v>
                </c:pt>
                <c:pt idx="18">
                  <c:v>80</c:v>
                </c:pt>
                <c:pt idx="19">
                  <c:v>42</c:v>
                </c:pt>
                <c:pt idx="20">
                  <c:v>44</c:v>
                </c:pt>
                <c:pt idx="21">
                  <c:v>33</c:v>
                </c:pt>
                <c:pt idx="22">
                  <c:v>23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1200"/>
        <c:axId val="352404728"/>
      </c:lineChart>
      <c:catAx>
        <c:axId val="35240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4728"/>
        <c:crosses val="autoZero"/>
        <c:auto val="1"/>
        <c:lblAlgn val="ctr"/>
        <c:lblOffset val="100"/>
        <c:noMultiLvlLbl val="1"/>
      </c:catAx>
      <c:valAx>
        <c:axId val="35240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1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1365</c:v>
                </c:pt>
                <c:pt idx="1">
                  <c:v>2030</c:v>
                </c:pt>
                <c:pt idx="2">
                  <c:v>5464</c:v>
                </c:pt>
                <c:pt idx="3">
                  <c:v>7215</c:v>
                </c:pt>
                <c:pt idx="4">
                  <c:v>3621</c:v>
                </c:pt>
                <c:pt idx="5">
                  <c:v>847</c:v>
                </c:pt>
                <c:pt idx="6">
                  <c:v>111</c:v>
                </c:pt>
                <c:pt idx="7">
                  <c:v>17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405120"/>
        <c:axId val="352399240"/>
      </c:barChart>
      <c:catAx>
        <c:axId val="35240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99240"/>
        <c:crosses val="autoZero"/>
        <c:auto val="1"/>
        <c:lblAlgn val="ctr"/>
        <c:lblOffset val="100"/>
        <c:noMultiLvlLbl val="1"/>
      </c:catAx>
      <c:valAx>
        <c:axId val="35239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5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1365</c:v>
                </c:pt>
                <c:pt idx="1">
                  <c:v>2030</c:v>
                </c:pt>
                <c:pt idx="2">
                  <c:v>5464</c:v>
                </c:pt>
                <c:pt idx="3">
                  <c:v>7215</c:v>
                </c:pt>
                <c:pt idx="4">
                  <c:v>3621</c:v>
                </c:pt>
                <c:pt idx="5">
                  <c:v>847</c:v>
                </c:pt>
                <c:pt idx="6">
                  <c:v>111</c:v>
                </c:pt>
                <c:pt idx="7">
                  <c:v>17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51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45</c:v>
                </c:pt>
                <c:pt idx="1">
                  <c:v>39</c:v>
                </c:pt>
                <c:pt idx="2">
                  <c:v>64</c:v>
                </c:pt>
                <c:pt idx="3">
                  <c:v>96</c:v>
                </c:pt>
                <c:pt idx="4">
                  <c:v>110</c:v>
                </c:pt>
                <c:pt idx="5">
                  <c:v>140</c:v>
                </c:pt>
                <c:pt idx="6">
                  <c:v>157</c:v>
                </c:pt>
                <c:pt idx="7">
                  <c:v>162</c:v>
                </c:pt>
                <c:pt idx="8">
                  <c:v>176</c:v>
                </c:pt>
                <c:pt idx="9">
                  <c:v>168</c:v>
                </c:pt>
                <c:pt idx="10">
                  <c:v>208</c:v>
                </c:pt>
                <c:pt idx="11">
                  <c:v>244</c:v>
                </c:pt>
                <c:pt idx="12">
                  <c:v>272</c:v>
                </c:pt>
                <c:pt idx="13">
                  <c:v>389</c:v>
                </c:pt>
                <c:pt idx="14">
                  <c:v>485</c:v>
                </c:pt>
                <c:pt idx="15">
                  <c:v>640</c:v>
                </c:pt>
                <c:pt idx="16">
                  <c:v>788</c:v>
                </c:pt>
                <c:pt idx="17">
                  <c:v>936</c:v>
                </c:pt>
                <c:pt idx="18">
                  <c:v>1068</c:v>
                </c:pt>
                <c:pt idx="19">
                  <c:v>1288</c:v>
                </c:pt>
                <c:pt idx="20">
                  <c:v>1384</c:v>
                </c:pt>
                <c:pt idx="21">
                  <c:v>1491</c:v>
                </c:pt>
                <c:pt idx="22">
                  <c:v>1562</c:v>
                </c:pt>
                <c:pt idx="23">
                  <c:v>1538</c:v>
                </c:pt>
                <c:pt idx="24">
                  <c:v>1442</c:v>
                </c:pt>
                <c:pt idx="25">
                  <c:v>1182</c:v>
                </c:pt>
                <c:pt idx="26">
                  <c:v>1082</c:v>
                </c:pt>
                <c:pt idx="27">
                  <c:v>901</c:v>
                </c:pt>
                <c:pt idx="28">
                  <c:v>681</c:v>
                </c:pt>
                <c:pt idx="29">
                  <c:v>527</c:v>
                </c:pt>
                <c:pt idx="30">
                  <c:v>430</c:v>
                </c:pt>
                <c:pt idx="31">
                  <c:v>298</c:v>
                </c:pt>
                <c:pt idx="32">
                  <c:v>219</c:v>
                </c:pt>
                <c:pt idx="33">
                  <c:v>163</c:v>
                </c:pt>
                <c:pt idx="34">
                  <c:v>101</c:v>
                </c:pt>
                <c:pt idx="35">
                  <c:v>66</c:v>
                </c:pt>
                <c:pt idx="36">
                  <c:v>36</c:v>
                </c:pt>
                <c:pt idx="37">
                  <c:v>33</c:v>
                </c:pt>
                <c:pt idx="38">
                  <c:v>21</c:v>
                </c:pt>
                <c:pt idx="39">
                  <c:v>16</c:v>
                </c:pt>
                <c:pt idx="40">
                  <c:v>5</c:v>
                </c:pt>
                <c:pt idx="41">
                  <c:v>5</c:v>
                </c:pt>
                <c:pt idx="42">
                  <c:v>6</c:v>
                </c:pt>
                <c:pt idx="43">
                  <c:v>6</c:v>
                </c:pt>
                <c:pt idx="4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0416"/>
        <c:axId val="334691944"/>
      </c:lineChart>
      <c:catAx>
        <c:axId val="35240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91944"/>
        <c:crosses val="autoZero"/>
        <c:auto val="1"/>
        <c:lblAlgn val="ctr"/>
        <c:lblOffset val="100"/>
        <c:noMultiLvlLbl val="1"/>
      </c:catAx>
      <c:valAx>
        <c:axId val="33469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2492</c:v>
                </c:pt>
                <c:pt idx="1">
                  <c:v>3962</c:v>
                </c:pt>
                <c:pt idx="2">
                  <c:v>4225</c:v>
                </c:pt>
                <c:pt idx="3">
                  <c:v>4374</c:v>
                </c:pt>
                <c:pt idx="4">
                  <c:v>3193</c:v>
                </c:pt>
                <c:pt idx="5">
                  <c:v>1559</c:v>
                </c:pt>
                <c:pt idx="6">
                  <c:v>867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02120"/>
        <c:axId val="335502504"/>
      </c:lineChart>
      <c:catAx>
        <c:axId val="33550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502504"/>
        <c:crosses val="autoZero"/>
        <c:auto val="1"/>
        <c:lblAlgn val="ctr"/>
        <c:lblOffset val="100"/>
        <c:noMultiLvlLbl val="1"/>
      </c:catAx>
      <c:valAx>
        <c:axId val="33550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02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97</c:v>
                </c:pt>
                <c:pt idx="1">
                  <c:v>62</c:v>
                </c:pt>
                <c:pt idx="2">
                  <c:v>27</c:v>
                </c:pt>
                <c:pt idx="3">
                  <c:v>88</c:v>
                </c:pt>
                <c:pt idx="4">
                  <c:v>214</c:v>
                </c:pt>
                <c:pt idx="5">
                  <c:v>570</c:v>
                </c:pt>
                <c:pt idx="6">
                  <c:v>1736</c:v>
                </c:pt>
                <c:pt idx="7">
                  <c:v>1781</c:v>
                </c:pt>
                <c:pt idx="8">
                  <c:v>1526</c:v>
                </c:pt>
                <c:pt idx="9">
                  <c:v>1647</c:v>
                </c:pt>
                <c:pt idx="10">
                  <c:v>1766</c:v>
                </c:pt>
                <c:pt idx="11">
                  <c:v>1300</c:v>
                </c:pt>
                <c:pt idx="12">
                  <c:v>1524</c:v>
                </c:pt>
                <c:pt idx="13">
                  <c:v>1272</c:v>
                </c:pt>
                <c:pt idx="14">
                  <c:v>1345</c:v>
                </c:pt>
                <c:pt idx="15">
                  <c:v>1119</c:v>
                </c:pt>
                <c:pt idx="16">
                  <c:v>1214</c:v>
                </c:pt>
                <c:pt idx="17">
                  <c:v>1203</c:v>
                </c:pt>
                <c:pt idx="18">
                  <c:v>719</c:v>
                </c:pt>
                <c:pt idx="19">
                  <c:v>393</c:v>
                </c:pt>
                <c:pt idx="20">
                  <c:v>415</c:v>
                </c:pt>
                <c:pt idx="21">
                  <c:v>293</c:v>
                </c:pt>
                <c:pt idx="22">
                  <c:v>208</c:v>
                </c:pt>
                <c:pt idx="23">
                  <c:v>153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506456"/>
        <c:axId val="351079984"/>
      </c:lineChart>
      <c:catAx>
        <c:axId val="33550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79984"/>
        <c:crosses val="autoZero"/>
        <c:auto val="1"/>
        <c:lblAlgn val="ctr"/>
        <c:lblOffset val="100"/>
        <c:noMultiLvlLbl val="1"/>
      </c:catAx>
      <c:valAx>
        <c:axId val="35107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506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27</c:v>
                </c:pt>
                <c:pt idx="15">
                  <c:v>29</c:v>
                </c:pt>
                <c:pt idx="16">
                  <c:v>29</c:v>
                </c:pt>
                <c:pt idx="17">
                  <c:v>32</c:v>
                </c:pt>
                <c:pt idx="18">
                  <c:v>29</c:v>
                </c:pt>
                <c:pt idx="19">
                  <c:v>28</c:v>
                </c:pt>
                <c:pt idx="21">
                  <c:v>33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29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34</c:v>
                </c:pt>
                <c:pt idx="42">
                  <c:v>26</c:v>
                </c:pt>
                <c:pt idx="43">
                  <c:v>18</c:v>
                </c:pt>
                <c:pt idx="45">
                  <c:v>30</c:v>
                </c:pt>
                <c:pt idx="46">
                  <c:v>29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27</c:v>
                </c:pt>
                <c:pt idx="52">
                  <c:v>25</c:v>
                </c:pt>
                <c:pt idx="53">
                  <c:v>24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31</c:v>
                </c:pt>
                <c:pt idx="64">
                  <c:v>27</c:v>
                </c:pt>
                <c:pt idx="65">
                  <c:v>25</c:v>
                </c:pt>
                <c:pt idx="66">
                  <c:v>28</c:v>
                </c:pt>
                <c:pt idx="67">
                  <c:v>30</c:v>
                </c:pt>
                <c:pt idx="68">
                  <c:v>32</c:v>
                </c:pt>
                <c:pt idx="69">
                  <c:v>28</c:v>
                </c:pt>
                <c:pt idx="70">
                  <c:v>31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22</c:v>
                </c:pt>
                <c:pt idx="83">
                  <c:v>23</c:v>
                </c:pt>
                <c:pt idx="84">
                  <c:v>16</c:v>
                </c:pt>
                <c:pt idx="85">
                  <c:v>11</c:v>
                </c:pt>
                <c:pt idx="86">
                  <c:v>9</c:v>
                </c:pt>
                <c:pt idx="87">
                  <c:v>12</c:v>
                </c:pt>
                <c:pt idx="88">
                  <c:v>14</c:v>
                </c:pt>
                <c:pt idx="89">
                  <c:v>17</c:v>
                </c:pt>
                <c:pt idx="90">
                  <c:v>19</c:v>
                </c:pt>
                <c:pt idx="91">
                  <c:v>26</c:v>
                </c:pt>
                <c:pt idx="92">
                  <c:v>38</c:v>
                </c:pt>
                <c:pt idx="93">
                  <c:v>38</c:v>
                </c:pt>
                <c:pt idx="94">
                  <c:v>31</c:v>
                </c:pt>
                <c:pt idx="95">
                  <c:v>26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23</c:v>
                </c:pt>
                <c:pt idx="100">
                  <c:v>24</c:v>
                </c:pt>
                <c:pt idx="101">
                  <c:v>24</c:v>
                </c:pt>
                <c:pt idx="102">
                  <c:v>21</c:v>
                </c:pt>
                <c:pt idx="103">
                  <c:v>20</c:v>
                </c:pt>
                <c:pt idx="104">
                  <c:v>19</c:v>
                </c:pt>
                <c:pt idx="105">
                  <c:v>14</c:v>
                </c:pt>
                <c:pt idx="106">
                  <c:v>17</c:v>
                </c:pt>
                <c:pt idx="107">
                  <c:v>14</c:v>
                </c:pt>
                <c:pt idx="108">
                  <c:v>18</c:v>
                </c:pt>
                <c:pt idx="109">
                  <c:v>10</c:v>
                </c:pt>
                <c:pt idx="110">
                  <c:v>12</c:v>
                </c:pt>
                <c:pt idx="111">
                  <c:v>10</c:v>
                </c:pt>
                <c:pt idx="112">
                  <c:v>16</c:v>
                </c:pt>
                <c:pt idx="113">
                  <c:v>15</c:v>
                </c:pt>
                <c:pt idx="114">
                  <c:v>20</c:v>
                </c:pt>
                <c:pt idx="116">
                  <c:v>21</c:v>
                </c:pt>
                <c:pt idx="118">
                  <c:v>31</c:v>
                </c:pt>
                <c:pt idx="119">
                  <c:v>32</c:v>
                </c:pt>
                <c:pt idx="120">
                  <c:v>24</c:v>
                </c:pt>
                <c:pt idx="121">
                  <c:v>26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15</c:v>
                </c:pt>
                <c:pt idx="126">
                  <c:v>14</c:v>
                </c:pt>
                <c:pt idx="127">
                  <c:v>15</c:v>
                </c:pt>
                <c:pt idx="128">
                  <c:v>12</c:v>
                </c:pt>
                <c:pt idx="129">
                  <c:v>10</c:v>
                </c:pt>
                <c:pt idx="130">
                  <c:v>10</c:v>
                </c:pt>
                <c:pt idx="131">
                  <c:v>12</c:v>
                </c:pt>
                <c:pt idx="132">
                  <c:v>16</c:v>
                </c:pt>
                <c:pt idx="133">
                  <c:v>17</c:v>
                </c:pt>
                <c:pt idx="134">
                  <c:v>21</c:v>
                </c:pt>
                <c:pt idx="135">
                  <c:v>19</c:v>
                </c:pt>
                <c:pt idx="136">
                  <c:v>30</c:v>
                </c:pt>
                <c:pt idx="137">
                  <c:v>27</c:v>
                </c:pt>
                <c:pt idx="139">
                  <c:v>27</c:v>
                </c:pt>
                <c:pt idx="141">
                  <c:v>25</c:v>
                </c:pt>
                <c:pt idx="142">
                  <c:v>31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26</c:v>
                </c:pt>
                <c:pt idx="158">
                  <c:v>25</c:v>
                </c:pt>
                <c:pt idx="159">
                  <c:v>26</c:v>
                </c:pt>
                <c:pt idx="160">
                  <c:v>30</c:v>
                </c:pt>
                <c:pt idx="161">
                  <c:v>30</c:v>
                </c:pt>
                <c:pt idx="164">
                  <c:v>26</c:v>
                </c:pt>
                <c:pt idx="165">
                  <c:v>30</c:v>
                </c:pt>
                <c:pt idx="166">
                  <c:v>31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42</c:v>
                </c:pt>
                <c:pt idx="2">
                  <c:v>43</c:v>
                </c:pt>
                <c:pt idx="3">
                  <c:v>45</c:v>
                </c:pt>
                <c:pt idx="4">
                  <c:v>41</c:v>
                </c:pt>
                <c:pt idx="5">
                  <c:v>40</c:v>
                </c:pt>
                <c:pt idx="6">
                  <c:v>39</c:v>
                </c:pt>
                <c:pt idx="7">
                  <c:v>45</c:v>
                </c:pt>
                <c:pt idx="8">
                  <c:v>39</c:v>
                </c:pt>
                <c:pt idx="9">
                  <c:v>37</c:v>
                </c:pt>
                <c:pt idx="10">
                  <c:v>46</c:v>
                </c:pt>
                <c:pt idx="11">
                  <c:v>48</c:v>
                </c:pt>
                <c:pt idx="12">
                  <c:v>41</c:v>
                </c:pt>
                <c:pt idx="13">
                  <c:v>44</c:v>
                </c:pt>
                <c:pt idx="14">
                  <c:v>39</c:v>
                </c:pt>
                <c:pt idx="15">
                  <c:v>44</c:v>
                </c:pt>
                <c:pt idx="16">
                  <c:v>42</c:v>
                </c:pt>
                <c:pt idx="17">
                  <c:v>38</c:v>
                </c:pt>
                <c:pt idx="18">
                  <c:v>30</c:v>
                </c:pt>
                <c:pt idx="19">
                  <c:v>36</c:v>
                </c:pt>
                <c:pt idx="21">
                  <c:v>42</c:v>
                </c:pt>
                <c:pt idx="22">
                  <c:v>42</c:v>
                </c:pt>
                <c:pt idx="23">
                  <c:v>40</c:v>
                </c:pt>
                <c:pt idx="24">
                  <c:v>44</c:v>
                </c:pt>
                <c:pt idx="25">
                  <c:v>40</c:v>
                </c:pt>
                <c:pt idx="26">
                  <c:v>47</c:v>
                </c:pt>
                <c:pt idx="27">
                  <c:v>43</c:v>
                </c:pt>
                <c:pt idx="28">
                  <c:v>40</c:v>
                </c:pt>
                <c:pt idx="29">
                  <c:v>39</c:v>
                </c:pt>
                <c:pt idx="30">
                  <c:v>46</c:v>
                </c:pt>
                <c:pt idx="31">
                  <c:v>44</c:v>
                </c:pt>
                <c:pt idx="32">
                  <c:v>40</c:v>
                </c:pt>
                <c:pt idx="33">
                  <c:v>38</c:v>
                </c:pt>
                <c:pt idx="34">
                  <c:v>40</c:v>
                </c:pt>
                <c:pt idx="35">
                  <c:v>42</c:v>
                </c:pt>
                <c:pt idx="36">
                  <c:v>44</c:v>
                </c:pt>
                <c:pt idx="37">
                  <c:v>38</c:v>
                </c:pt>
                <c:pt idx="38">
                  <c:v>40</c:v>
                </c:pt>
                <c:pt idx="39">
                  <c:v>37</c:v>
                </c:pt>
                <c:pt idx="40">
                  <c:v>33</c:v>
                </c:pt>
                <c:pt idx="41">
                  <c:v>36</c:v>
                </c:pt>
                <c:pt idx="42">
                  <c:v>29</c:v>
                </c:pt>
                <c:pt idx="43">
                  <c:v>19</c:v>
                </c:pt>
                <c:pt idx="45">
                  <c:v>36</c:v>
                </c:pt>
                <c:pt idx="46">
                  <c:v>38</c:v>
                </c:pt>
                <c:pt idx="47">
                  <c:v>43</c:v>
                </c:pt>
                <c:pt idx="48">
                  <c:v>41</c:v>
                </c:pt>
                <c:pt idx="49">
                  <c:v>41</c:v>
                </c:pt>
                <c:pt idx="50">
                  <c:v>48</c:v>
                </c:pt>
                <c:pt idx="51">
                  <c:v>47</c:v>
                </c:pt>
                <c:pt idx="52">
                  <c:v>46</c:v>
                </c:pt>
                <c:pt idx="53">
                  <c:v>38</c:v>
                </c:pt>
                <c:pt idx="54">
                  <c:v>48</c:v>
                </c:pt>
                <c:pt idx="55">
                  <c:v>42</c:v>
                </c:pt>
                <c:pt idx="56">
                  <c:v>47</c:v>
                </c:pt>
                <c:pt idx="57">
                  <c:v>43</c:v>
                </c:pt>
                <c:pt idx="58">
                  <c:v>40</c:v>
                </c:pt>
                <c:pt idx="59">
                  <c:v>42</c:v>
                </c:pt>
                <c:pt idx="60">
                  <c:v>44</c:v>
                </c:pt>
                <c:pt idx="61">
                  <c:v>43</c:v>
                </c:pt>
                <c:pt idx="62">
                  <c:v>36</c:v>
                </c:pt>
                <c:pt idx="63">
                  <c:v>46</c:v>
                </c:pt>
                <c:pt idx="64">
                  <c:v>31</c:v>
                </c:pt>
                <c:pt idx="65">
                  <c:v>35</c:v>
                </c:pt>
                <c:pt idx="66">
                  <c:v>42</c:v>
                </c:pt>
                <c:pt idx="67">
                  <c:v>34</c:v>
                </c:pt>
                <c:pt idx="68">
                  <c:v>36</c:v>
                </c:pt>
                <c:pt idx="69">
                  <c:v>34</c:v>
                </c:pt>
                <c:pt idx="70">
                  <c:v>37</c:v>
                </c:pt>
                <c:pt idx="71">
                  <c:v>40</c:v>
                </c:pt>
                <c:pt idx="72">
                  <c:v>43</c:v>
                </c:pt>
                <c:pt idx="73">
                  <c:v>41</c:v>
                </c:pt>
                <c:pt idx="74">
                  <c:v>41</c:v>
                </c:pt>
                <c:pt idx="75">
                  <c:v>38</c:v>
                </c:pt>
                <c:pt idx="76">
                  <c:v>40</c:v>
                </c:pt>
                <c:pt idx="77">
                  <c:v>41</c:v>
                </c:pt>
                <c:pt idx="78">
                  <c:v>38</c:v>
                </c:pt>
                <c:pt idx="79">
                  <c:v>40</c:v>
                </c:pt>
                <c:pt idx="80">
                  <c:v>40</c:v>
                </c:pt>
                <c:pt idx="81">
                  <c:v>38</c:v>
                </c:pt>
                <c:pt idx="82">
                  <c:v>32</c:v>
                </c:pt>
                <c:pt idx="83">
                  <c:v>33</c:v>
                </c:pt>
                <c:pt idx="84">
                  <c:v>21</c:v>
                </c:pt>
                <c:pt idx="85">
                  <c:v>15</c:v>
                </c:pt>
                <c:pt idx="86">
                  <c:v>11</c:v>
                </c:pt>
                <c:pt idx="87">
                  <c:v>20</c:v>
                </c:pt>
                <c:pt idx="88">
                  <c:v>24</c:v>
                </c:pt>
                <c:pt idx="89">
                  <c:v>24</c:v>
                </c:pt>
                <c:pt idx="90">
                  <c:v>23</c:v>
                </c:pt>
                <c:pt idx="91">
                  <c:v>33</c:v>
                </c:pt>
                <c:pt idx="92">
                  <c:v>42</c:v>
                </c:pt>
                <c:pt idx="93">
                  <c:v>40</c:v>
                </c:pt>
                <c:pt idx="94">
                  <c:v>53</c:v>
                </c:pt>
                <c:pt idx="95">
                  <c:v>29</c:v>
                </c:pt>
                <c:pt idx="96">
                  <c:v>42</c:v>
                </c:pt>
                <c:pt idx="97">
                  <c:v>40</c:v>
                </c:pt>
                <c:pt idx="98">
                  <c:v>44</c:v>
                </c:pt>
                <c:pt idx="99">
                  <c:v>36</c:v>
                </c:pt>
                <c:pt idx="100">
                  <c:v>37</c:v>
                </c:pt>
                <c:pt idx="101">
                  <c:v>34</c:v>
                </c:pt>
                <c:pt idx="102">
                  <c:v>33</c:v>
                </c:pt>
                <c:pt idx="103">
                  <c:v>31</c:v>
                </c:pt>
                <c:pt idx="104">
                  <c:v>36</c:v>
                </c:pt>
                <c:pt idx="105">
                  <c:v>28</c:v>
                </c:pt>
                <c:pt idx="106">
                  <c:v>27</c:v>
                </c:pt>
                <c:pt idx="107">
                  <c:v>21</c:v>
                </c:pt>
                <c:pt idx="108">
                  <c:v>21</c:v>
                </c:pt>
                <c:pt idx="109">
                  <c:v>17</c:v>
                </c:pt>
                <c:pt idx="110">
                  <c:v>16</c:v>
                </c:pt>
                <c:pt idx="111">
                  <c:v>10</c:v>
                </c:pt>
                <c:pt idx="112">
                  <c:v>16</c:v>
                </c:pt>
                <c:pt idx="113">
                  <c:v>24</c:v>
                </c:pt>
                <c:pt idx="114">
                  <c:v>38</c:v>
                </c:pt>
                <c:pt idx="116">
                  <c:v>23</c:v>
                </c:pt>
                <c:pt idx="118">
                  <c:v>35</c:v>
                </c:pt>
                <c:pt idx="119">
                  <c:v>34</c:v>
                </c:pt>
                <c:pt idx="120">
                  <c:v>32</c:v>
                </c:pt>
                <c:pt idx="121">
                  <c:v>34</c:v>
                </c:pt>
                <c:pt idx="122">
                  <c:v>41</c:v>
                </c:pt>
                <c:pt idx="123">
                  <c:v>31</c:v>
                </c:pt>
                <c:pt idx="124">
                  <c:v>39</c:v>
                </c:pt>
                <c:pt idx="125">
                  <c:v>26</c:v>
                </c:pt>
                <c:pt idx="126">
                  <c:v>24</c:v>
                </c:pt>
                <c:pt idx="127">
                  <c:v>29</c:v>
                </c:pt>
                <c:pt idx="128">
                  <c:v>20</c:v>
                </c:pt>
                <c:pt idx="129">
                  <c:v>20</c:v>
                </c:pt>
                <c:pt idx="130">
                  <c:v>15</c:v>
                </c:pt>
                <c:pt idx="131">
                  <c:v>20</c:v>
                </c:pt>
                <c:pt idx="132">
                  <c:v>31</c:v>
                </c:pt>
                <c:pt idx="133">
                  <c:v>22</c:v>
                </c:pt>
                <c:pt idx="134">
                  <c:v>30</c:v>
                </c:pt>
                <c:pt idx="135">
                  <c:v>26</c:v>
                </c:pt>
                <c:pt idx="136">
                  <c:v>34</c:v>
                </c:pt>
                <c:pt idx="137">
                  <c:v>32</c:v>
                </c:pt>
                <c:pt idx="139">
                  <c:v>28</c:v>
                </c:pt>
                <c:pt idx="141">
                  <c:v>30</c:v>
                </c:pt>
                <c:pt idx="142">
                  <c:v>34</c:v>
                </c:pt>
                <c:pt idx="143">
                  <c:v>33</c:v>
                </c:pt>
                <c:pt idx="144">
                  <c:v>37</c:v>
                </c:pt>
                <c:pt idx="145">
                  <c:v>45</c:v>
                </c:pt>
                <c:pt idx="146">
                  <c:v>41</c:v>
                </c:pt>
                <c:pt idx="147">
                  <c:v>37</c:v>
                </c:pt>
                <c:pt idx="148">
                  <c:v>38</c:v>
                </c:pt>
                <c:pt idx="149">
                  <c:v>39</c:v>
                </c:pt>
                <c:pt idx="150">
                  <c:v>48</c:v>
                </c:pt>
                <c:pt idx="151">
                  <c:v>38</c:v>
                </c:pt>
                <c:pt idx="152">
                  <c:v>38</c:v>
                </c:pt>
                <c:pt idx="153">
                  <c:v>39</c:v>
                </c:pt>
                <c:pt idx="154">
                  <c:v>39</c:v>
                </c:pt>
                <c:pt idx="155">
                  <c:v>36</c:v>
                </c:pt>
                <c:pt idx="156">
                  <c:v>35</c:v>
                </c:pt>
                <c:pt idx="157">
                  <c:v>47</c:v>
                </c:pt>
                <c:pt idx="158">
                  <c:v>44</c:v>
                </c:pt>
                <c:pt idx="159">
                  <c:v>40</c:v>
                </c:pt>
                <c:pt idx="160">
                  <c:v>48</c:v>
                </c:pt>
                <c:pt idx="161">
                  <c:v>31</c:v>
                </c:pt>
                <c:pt idx="164">
                  <c:v>28</c:v>
                </c:pt>
                <c:pt idx="165">
                  <c:v>39</c:v>
                </c:pt>
                <c:pt idx="166">
                  <c:v>38</c:v>
                </c:pt>
                <c:pt idx="167">
                  <c:v>37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46344"/>
        <c:axId val="335146728"/>
      </c:lineChart>
      <c:catAx>
        <c:axId val="335146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146728"/>
        <c:crosses val="autoZero"/>
        <c:auto val="1"/>
        <c:lblAlgn val="ctr"/>
        <c:lblOffset val="100"/>
        <c:noMultiLvlLbl val="1"/>
      </c:catAx>
      <c:valAx>
        <c:axId val="335146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46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23</c:v>
                </c:pt>
                <c:pt idx="6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48</c:v>
                </c:pt>
                <c:pt idx="2">
                  <c:v>47</c:v>
                </c:pt>
                <c:pt idx="3">
                  <c:v>48</c:v>
                </c:pt>
                <c:pt idx="4">
                  <c:v>43</c:v>
                </c:pt>
                <c:pt idx="5">
                  <c:v>53</c:v>
                </c:pt>
                <c:pt idx="6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97432"/>
        <c:axId val="334693120"/>
      </c:lineChart>
      <c:catAx>
        <c:axId val="334697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93120"/>
        <c:crosses val="autoZero"/>
        <c:auto val="1"/>
        <c:lblAlgn val="ctr"/>
        <c:lblOffset val="100"/>
        <c:noMultiLvlLbl val="1"/>
      </c:catAx>
      <c:valAx>
        <c:axId val="33469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697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28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27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36</c:v>
                </c:pt>
                <c:pt idx="2">
                  <c:v>42</c:v>
                </c:pt>
                <c:pt idx="3">
                  <c:v>42</c:v>
                </c:pt>
                <c:pt idx="4">
                  <c:v>53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48</c:v>
                </c:pt>
                <c:pt idx="9">
                  <c:v>47</c:v>
                </c:pt>
                <c:pt idx="10">
                  <c:v>46</c:v>
                </c:pt>
                <c:pt idx="11">
                  <c:v>41</c:v>
                </c:pt>
                <c:pt idx="12">
                  <c:v>48</c:v>
                </c:pt>
                <c:pt idx="13">
                  <c:v>45</c:v>
                </c:pt>
                <c:pt idx="14">
                  <c:v>47</c:v>
                </c:pt>
                <c:pt idx="15">
                  <c:v>43</c:v>
                </c:pt>
                <c:pt idx="16">
                  <c:v>46</c:v>
                </c:pt>
                <c:pt idx="17">
                  <c:v>48</c:v>
                </c:pt>
                <c:pt idx="18">
                  <c:v>44</c:v>
                </c:pt>
                <c:pt idx="19">
                  <c:v>47</c:v>
                </c:pt>
                <c:pt idx="20">
                  <c:v>44</c:v>
                </c:pt>
                <c:pt idx="21">
                  <c:v>46</c:v>
                </c:pt>
                <c:pt idx="22">
                  <c:v>48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95864"/>
        <c:axId val="334695080"/>
      </c:lineChart>
      <c:catAx>
        <c:axId val="33469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95080"/>
        <c:crosses val="autoZero"/>
        <c:auto val="1"/>
        <c:lblAlgn val="ctr"/>
        <c:lblOffset val="100"/>
        <c:noMultiLvlLbl val="1"/>
      </c:catAx>
      <c:valAx>
        <c:axId val="334695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695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31</c:v>
                </c:pt>
                <c:pt idx="15">
                  <c:v>32</c:v>
                </c:pt>
                <c:pt idx="16">
                  <c:v>35</c:v>
                </c:pt>
                <c:pt idx="17">
                  <c:v>36</c:v>
                </c:pt>
                <c:pt idx="18">
                  <c:v>30</c:v>
                </c:pt>
                <c:pt idx="19">
                  <c:v>35</c:v>
                </c:pt>
                <c:pt idx="21">
                  <c:v>38</c:v>
                </c:pt>
                <c:pt idx="22">
                  <c:v>35</c:v>
                </c:pt>
                <c:pt idx="23">
                  <c:v>34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30</c:v>
                </c:pt>
                <c:pt idx="34">
                  <c:v>33</c:v>
                </c:pt>
                <c:pt idx="35">
                  <c:v>32</c:v>
                </c:pt>
                <c:pt idx="36">
                  <c:v>33</c:v>
                </c:pt>
                <c:pt idx="37">
                  <c:v>33</c:v>
                </c:pt>
                <c:pt idx="38">
                  <c:v>32</c:v>
                </c:pt>
                <c:pt idx="39">
                  <c:v>33</c:v>
                </c:pt>
                <c:pt idx="40">
                  <c:v>30</c:v>
                </c:pt>
                <c:pt idx="41">
                  <c:v>36</c:v>
                </c:pt>
                <c:pt idx="42">
                  <c:v>28</c:v>
                </c:pt>
                <c:pt idx="43">
                  <c:v>19</c:v>
                </c:pt>
                <c:pt idx="45">
                  <c:v>34</c:v>
                </c:pt>
                <c:pt idx="46">
                  <c:v>35</c:v>
                </c:pt>
                <c:pt idx="47">
                  <c:v>36</c:v>
                </c:pt>
                <c:pt idx="48">
                  <c:v>33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30</c:v>
                </c:pt>
                <c:pt idx="53">
                  <c:v>30</c:v>
                </c:pt>
                <c:pt idx="54">
                  <c:v>32</c:v>
                </c:pt>
                <c:pt idx="55">
                  <c:v>30</c:v>
                </c:pt>
                <c:pt idx="56">
                  <c:v>32</c:v>
                </c:pt>
                <c:pt idx="57">
                  <c:v>30</c:v>
                </c:pt>
                <c:pt idx="58">
                  <c:v>31</c:v>
                </c:pt>
                <c:pt idx="59">
                  <c:v>32</c:v>
                </c:pt>
                <c:pt idx="60">
                  <c:v>31</c:v>
                </c:pt>
                <c:pt idx="61">
                  <c:v>31</c:v>
                </c:pt>
                <c:pt idx="62">
                  <c:v>31</c:v>
                </c:pt>
                <c:pt idx="63">
                  <c:v>37</c:v>
                </c:pt>
                <c:pt idx="64">
                  <c:v>29</c:v>
                </c:pt>
                <c:pt idx="65">
                  <c:v>27</c:v>
                </c:pt>
                <c:pt idx="66">
                  <c:v>36</c:v>
                </c:pt>
                <c:pt idx="67">
                  <c:v>33</c:v>
                </c:pt>
                <c:pt idx="68">
                  <c:v>35</c:v>
                </c:pt>
                <c:pt idx="69">
                  <c:v>33</c:v>
                </c:pt>
                <c:pt idx="70">
                  <c:v>35</c:v>
                </c:pt>
                <c:pt idx="71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30</c:v>
                </c:pt>
                <c:pt idx="76">
                  <c:v>32</c:v>
                </c:pt>
                <c:pt idx="77">
                  <c:v>32</c:v>
                </c:pt>
                <c:pt idx="78">
                  <c:v>30</c:v>
                </c:pt>
                <c:pt idx="79">
                  <c:v>32</c:v>
                </c:pt>
                <c:pt idx="80">
                  <c:v>33</c:v>
                </c:pt>
                <c:pt idx="81">
                  <c:v>30</c:v>
                </c:pt>
                <c:pt idx="82">
                  <c:v>28</c:v>
                </c:pt>
                <c:pt idx="83">
                  <c:v>29</c:v>
                </c:pt>
                <c:pt idx="84">
                  <c:v>20</c:v>
                </c:pt>
                <c:pt idx="85">
                  <c:v>14</c:v>
                </c:pt>
                <c:pt idx="86">
                  <c:v>10</c:v>
                </c:pt>
                <c:pt idx="87">
                  <c:v>19</c:v>
                </c:pt>
                <c:pt idx="88">
                  <c:v>16</c:v>
                </c:pt>
                <c:pt idx="89">
                  <c:v>23</c:v>
                </c:pt>
                <c:pt idx="90">
                  <c:v>22</c:v>
                </c:pt>
                <c:pt idx="91">
                  <c:v>31</c:v>
                </c:pt>
                <c:pt idx="92">
                  <c:v>39</c:v>
                </c:pt>
                <c:pt idx="93">
                  <c:v>40</c:v>
                </c:pt>
                <c:pt idx="94">
                  <c:v>44</c:v>
                </c:pt>
                <c:pt idx="95">
                  <c:v>27</c:v>
                </c:pt>
                <c:pt idx="96">
                  <c:v>33</c:v>
                </c:pt>
                <c:pt idx="97">
                  <c:v>33</c:v>
                </c:pt>
                <c:pt idx="98">
                  <c:v>32</c:v>
                </c:pt>
                <c:pt idx="99">
                  <c:v>30</c:v>
                </c:pt>
                <c:pt idx="100">
                  <c:v>29</c:v>
                </c:pt>
                <c:pt idx="101">
                  <c:v>29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21</c:v>
                </c:pt>
                <c:pt idx="106">
                  <c:v>24</c:v>
                </c:pt>
                <c:pt idx="107">
                  <c:v>20</c:v>
                </c:pt>
                <c:pt idx="108">
                  <c:v>20</c:v>
                </c:pt>
                <c:pt idx="109">
                  <c:v>13</c:v>
                </c:pt>
                <c:pt idx="110">
                  <c:v>16</c:v>
                </c:pt>
                <c:pt idx="111">
                  <c:v>10</c:v>
                </c:pt>
                <c:pt idx="112">
                  <c:v>16</c:v>
                </c:pt>
                <c:pt idx="113">
                  <c:v>19</c:v>
                </c:pt>
                <c:pt idx="114">
                  <c:v>21</c:v>
                </c:pt>
                <c:pt idx="116">
                  <c:v>23</c:v>
                </c:pt>
                <c:pt idx="118">
                  <c:v>32</c:v>
                </c:pt>
                <c:pt idx="119">
                  <c:v>33</c:v>
                </c:pt>
                <c:pt idx="120">
                  <c:v>28</c:v>
                </c:pt>
                <c:pt idx="121">
                  <c:v>31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22</c:v>
                </c:pt>
                <c:pt idx="126">
                  <c:v>20</c:v>
                </c:pt>
                <c:pt idx="127">
                  <c:v>27</c:v>
                </c:pt>
                <c:pt idx="128">
                  <c:v>16</c:v>
                </c:pt>
                <c:pt idx="129">
                  <c:v>12</c:v>
                </c:pt>
                <c:pt idx="130">
                  <c:v>14</c:v>
                </c:pt>
                <c:pt idx="131">
                  <c:v>18</c:v>
                </c:pt>
                <c:pt idx="132">
                  <c:v>21</c:v>
                </c:pt>
                <c:pt idx="133">
                  <c:v>20</c:v>
                </c:pt>
                <c:pt idx="134">
                  <c:v>27</c:v>
                </c:pt>
                <c:pt idx="135">
                  <c:v>24</c:v>
                </c:pt>
                <c:pt idx="136">
                  <c:v>32</c:v>
                </c:pt>
                <c:pt idx="137">
                  <c:v>29</c:v>
                </c:pt>
                <c:pt idx="139">
                  <c:v>28</c:v>
                </c:pt>
                <c:pt idx="141">
                  <c:v>26</c:v>
                </c:pt>
                <c:pt idx="142">
                  <c:v>33</c:v>
                </c:pt>
                <c:pt idx="143">
                  <c:v>32</c:v>
                </c:pt>
                <c:pt idx="144">
                  <c:v>32</c:v>
                </c:pt>
                <c:pt idx="145">
                  <c:v>34</c:v>
                </c:pt>
                <c:pt idx="146">
                  <c:v>32</c:v>
                </c:pt>
                <c:pt idx="147">
                  <c:v>33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29</c:v>
                </c:pt>
                <c:pt idx="159">
                  <c:v>35</c:v>
                </c:pt>
                <c:pt idx="160">
                  <c:v>39</c:v>
                </c:pt>
                <c:pt idx="161">
                  <c:v>31</c:v>
                </c:pt>
                <c:pt idx="164">
                  <c:v>28</c:v>
                </c:pt>
                <c:pt idx="165">
                  <c:v>36</c:v>
                </c:pt>
                <c:pt idx="166">
                  <c:v>37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27</c:v>
                </c:pt>
                <c:pt idx="15">
                  <c:v>29</c:v>
                </c:pt>
                <c:pt idx="16">
                  <c:v>29</c:v>
                </c:pt>
                <c:pt idx="17">
                  <c:v>31</c:v>
                </c:pt>
                <c:pt idx="18">
                  <c:v>30</c:v>
                </c:pt>
                <c:pt idx="19">
                  <c:v>26</c:v>
                </c:pt>
                <c:pt idx="21">
                  <c:v>34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30</c:v>
                </c:pt>
                <c:pt idx="37">
                  <c:v>27</c:v>
                </c:pt>
                <c:pt idx="38">
                  <c:v>28</c:v>
                </c:pt>
                <c:pt idx="39">
                  <c:v>29</c:v>
                </c:pt>
                <c:pt idx="40">
                  <c:v>28</c:v>
                </c:pt>
                <c:pt idx="41">
                  <c:v>33</c:v>
                </c:pt>
                <c:pt idx="42">
                  <c:v>27</c:v>
                </c:pt>
                <c:pt idx="43">
                  <c:v>16</c:v>
                </c:pt>
                <c:pt idx="45">
                  <c:v>31</c:v>
                </c:pt>
                <c:pt idx="46">
                  <c:v>29</c:v>
                </c:pt>
                <c:pt idx="47">
                  <c:v>31</c:v>
                </c:pt>
                <c:pt idx="48">
                  <c:v>29</c:v>
                </c:pt>
                <c:pt idx="49">
                  <c:v>29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26</c:v>
                </c:pt>
                <c:pt idx="63">
                  <c:v>30</c:v>
                </c:pt>
                <c:pt idx="64">
                  <c:v>28</c:v>
                </c:pt>
                <c:pt idx="65">
                  <c:v>24</c:v>
                </c:pt>
                <c:pt idx="66">
                  <c:v>28</c:v>
                </c:pt>
                <c:pt idx="67">
                  <c:v>31</c:v>
                </c:pt>
                <c:pt idx="68">
                  <c:v>35</c:v>
                </c:pt>
                <c:pt idx="69">
                  <c:v>28</c:v>
                </c:pt>
                <c:pt idx="70">
                  <c:v>31</c:v>
                </c:pt>
                <c:pt idx="71">
                  <c:v>27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23</c:v>
                </c:pt>
                <c:pt idx="83">
                  <c:v>23</c:v>
                </c:pt>
                <c:pt idx="84">
                  <c:v>16</c:v>
                </c:pt>
                <c:pt idx="85">
                  <c:v>11</c:v>
                </c:pt>
                <c:pt idx="86">
                  <c:v>9</c:v>
                </c:pt>
                <c:pt idx="87">
                  <c:v>11</c:v>
                </c:pt>
                <c:pt idx="88">
                  <c:v>13</c:v>
                </c:pt>
                <c:pt idx="89">
                  <c:v>18</c:v>
                </c:pt>
                <c:pt idx="90">
                  <c:v>20</c:v>
                </c:pt>
                <c:pt idx="91">
                  <c:v>27</c:v>
                </c:pt>
                <c:pt idx="92">
                  <c:v>37</c:v>
                </c:pt>
                <c:pt idx="93">
                  <c:v>39</c:v>
                </c:pt>
                <c:pt idx="94">
                  <c:v>28</c:v>
                </c:pt>
                <c:pt idx="95">
                  <c:v>26</c:v>
                </c:pt>
                <c:pt idx="96">
                  <c:v>26</c:v>
                </c:pt>
                <c:pt idx="97">
                  <c:v>28</c:v>
                </c:pt>
                <c:pt idx="98">
                  <c:v>28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23</c:v>
                </c:pt>
                <c:pt idx="103">
                  <c:v>22</c:v>
                </c:pt>
                <c:pt idx="104">
                  <c:v>19</c:v>
                </c:pt>
                <c:pt idx="105">
                  <c:v>13</c:v>
                </c:pt>
                <c:pt idx="106">
                  <c:v>16</c:v>
                </c:pt>
                <c:pt idx="107">
                  <c:v>14</c:v>
                </c:pt>
                <c:pt idx="108">
                  <c:v>19</c:v>
                </c:pt>
                <c:pt idx="109">
                  <c:v>12</c:v>
                </c:pt>
                <c:pt idx="110">
                  <c:v>14</c:v>
                </c:pt>
                <c:pt idx="111">
                  <c:v>10</c:v>
                </c:pt>
                <c:pt idx="112">
                  <c:v>16</c:v>
                </c:pt>
                <c:pt idx="113">
                  <c:v>15</c:v>
                </c:pt>
                <c:pt idx="114">
                  <c:v>19</c:v>
                </c:pt>
                <c:pt idx="116">
                  <c:v>22</c:v>
                </c:pt>
                <c:pt idx="118">
                  <c:v>30</c:v>
                </c:pt>
                <c:pt idx="119">
                  <c:v>32</c:v>
                </c:pt>
                <c:pt idx="120">
                  <c:v>25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21</c:v>
                </c:pt>
                <c:pt idx="125">
                  <c:v>14</c:v>
                </c:pt>
                <c:pt idx="126">
                  <c:v>14</c:v>
                </c:pt>
                <c:pt idx="127">
                  <c:v>12</c:v>
                </c:pt>
                <c:pt idx="128">
                  <c:v>14</c:v>
                </c:pt>
                <c:pt idx="129">
                  <c:v>10</c:v>
                </c:pt>
                <c:pt idx="130">
                  <c:v>8</c:v>
                </c:pt>
                <c:pt idx="131">
                  <c:v>11</c:v>
                </c:pt>
                <c:pt idx="132">
                  <c:v>16</c:v>
                </c:pt>
                <c:pt idx="133">
                  <c:v>17</c:v>
                </c:pt>
                <c:pt idx="134">
                  <c:v>20</c:v>
                </c:pt>
                <c:pt idx="135">
                  <c:v>19</c:v>
                </c:pt>
                <c:pt idx="136">
                  <c:v>30</c:v>
                </c:pt>
                <c:pt idx="137">
                  <c:v>27</c:v>
                </c:pt>
                <c:pt idx="139">
                  <c:v>27</c:v>
                </c:pt>
                <c:pt idx="141">
                  <c:v>25</c:v>
                </c:pt>
                <c:pt idx="142">
                  <c:v>32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23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26</c:v>
                </c:pt>
                <c:pt idx="159">
                  <c:v>25</c:v>
                </c:pt>
                <c:pt idx="160">
                  <c:v>28</c:v>
                </c:pt>
                <c:pt idx="161">
                  <c:v>31</c:v>
                </c:pt>
                <c:pt idx="164">
                  <c:v>27</c:v>
                </c:pt>
                <c:pt idx="165">
                  <c:v>30</c:v>
                </c:pt>
                <c:pt idx="166">
                  <c:v>29</c:v>
                </c:pt>
                <c:pt idx="167">
                  <c:v>28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23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26</c:v>
                </c:pt>
                <c:pt idx="17">
                  <c:v>29</c:v>
                </c:pt>
                <c:pt idx="18">
                  <c:v>30</c:v>
                </c:pt>
                <c:pt idx="19">
                  <c:v>25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25</c:v>
                </c:pt>
                <c:pt idx="33">
                  <c:v>23</c:v>
                </c:pt>
                <c:pt idx="34">
                  <c:v>24</c:v>
                </c:pt>
                <c:pt idx="35">
                  <c:v>23</c:v>
                </c:pt>
                <c:pt idx="36">
                  <c:v>27</c:v>
                </c:pt>
                <c:pt idx="37">
                  <c:v>25</c:v>
                </c:pt>
                <c:pt idx="38">
                  <c:v>26</c:v>
                </c:pt>
                <c:pt idx="39">
                  <c:v>25</c:v>
                </c:pt>
                <c:pt idx="40">
                  <c:v>27</c:v>
                </c:pt>
                <c:pt idx="41">
                  <c:v>33</c:v>
                </c:pt>
                <c:pt idx="42">
                  <c:v>26</c:v>
                </c:pt>
                <c:pt idx="43">
                  <c:v>16</c:v>
                </c:pt>
                <c:pt idx="45">
                  <c:v>27</c:v>
                </c:pt>
                <c:pt idx="46">
                  <c:v>26</c:v>
                </c:pt>
                <c:pt idx="47">
                  <c:v>29</c:v>
                </c:pt>
                <c:pt idx="48">
                  <c:v>27</c:v>
                </c:pt>
                <c:pt idx="49">
                  <c:v>26</c:v>
                </c:pt>
                <c:pt idx="50">
                  <c:v>23</c:v>
                </c:pt>
                <c:pt idx="51">
                  <c:v>24</c:v>
                </c:pt>
                <c:pt idx="52">
                  <c:v>23</c:v>
                </c:pt>
                <c:pt idx="53">
                  <c:v>22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23</c:v>
                </c:pt>
                <c:pt idx="59">
                  <c:v>23</c:v>
                </c:pt>
                <c:pt idx="60">
                  <c:v>25</c:v>
                </c:pt>
                <c:pt idx="61">
                  <c:v>22</c:v>
                </c:pt>
                <c:pt idx="62">
                  <c:v>24</c:v>
                </c:pt>
                <c:pt idx="63">
                  <c:v>29</c:v>
                </c:pt>
                <c:pt idx="64">
                  <c:v>26</c:v>
                </c:pt>
                <c:pt idx="65">
                  <c:v>22</c:v>
                </c:pt>
                <c:pt idx="66">
                  <c:v>23</c:v>
                </c:pt>
                <c:pt idx="67">
                  <c:v>30</c:v>
                </c:pt>
                <c:pt idx="68">
                  <c:v>30</c:v>
                </c:pt>
                <c:pt idx="69">
                  <c:v>28</c:v>
                </c:pt>
                <c:pt idx="70">
                  <c:v>29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23</c:v>
                </c:pt>
                <c:pt idx="77">
                  <c:v>22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23</c:v>
                </c:pt>
                <c:pt idx="82">
                  <c:v>18</c:v>
                </c:pt>
                <c:pt idx="83">
                  <c:v>21</c:v>
                </c:pt>
                <c:pt idx="84">
                  <c:v>15</c:v>
                </c:pt>
                <c:pt idx="85">
                  <c:v>10</c:v>
                </c:pt>
                <c:pt idx="86">
                  <c:v>9</c:v>
                </c:pt>
                <c:pt idx="87">
                  <c:v>9</c:v>
                </c:pt>
                <c:pt idx="88">
                  <c:v>12</c:v>
                </c:pt>
                <c:pt idx="89">
                  <c:v>15</c:v>
                </c:pt>
                <c:pt idx="90">
                  <c:v>17</c:v>
                </c:pt>
                <c:pt idx="91">
                  <c:v>22</c:v>
                </c:pt>
                <c:pt idx="92">
                  <c:v>37</c:v>
                </c:pt>
                <c:pt idx="93">
                  <c:v>37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25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18</c:v>
                </c:pt>
                <c:pt idx="103">
                  <c:v>19</c:v>
                </c:pt>
                <c:pt idx="104">
                  <c:v>12</c:v>
                </c:pt>
                <c:pt idx="105">
                  <c:v>10</c:v>
                </c:pt>
                <c:pt idx="106">
                  <c:v>15</c:v>
                </c:pt>
                <c:pt idx="107">
                  <c:v>13</c:v>
                </c:pt>
                <c:pt idx="108">
                  <c:v>18</c:v>
                </c:pt>
                <c:pt idx="109">
                  <c:v>6</c:v>
                </c:pt>
                <c:pt idx="110">
                  <c:v>13</c:v>
                </c:pt>
                <c:pt idx="111">
                  <c:v>10</c:v>
                </c:pt>
                <c:pt idx="112">
                  <c:v>16</c:v>
                </c:pt>
                <c:pt idx="113">
                  <c:v>13</c:v>
                </c:pt>
                <c:pt idx="114">
                  <c:v>18</c:v>
                </c:pt>
                <c:pt idx="116">
                  <c:v>22</c:v>
                </c:pt>
                <c:pt idx="118">
                  <c:v>29</c:v>
                </c:pt>
                <c:pt idx="119">
                  <c:v>32</c:v>
                </c:pt>
                <c:pt idx="120">
                  <c:v>22</c:v>
                </c:pt>
                <c:pt idx="121">
                  <c:v>24</c:v>
                </c:pt>
                <c:pt idx="122">
                  <c:v>21</c:v>
                </c:pt>
                <c:pt idx="123">
                  <c:v>22</c:v>
                </c:pt>
                <c:pt idx="124">
                  <c:v>19</c:v>
                </c:pt>
                <c:pt idx="125">
                  <c:v>10</c:v>
                </c:pt>
                <c:pt idx="126">
                  <c:v>11</c:v>
                </c:pt>
                <c:pt idx="127">
                  <c:v>10</c:v>
                </c:pt>
                <c:pt idx="128">
                  <c:v>10</c:v>
                </c:pt>
                <c:pt idx="129">
                  <c:v>9</c:v>
                </c:pt>
                <c:pt idx="130">
                  <c:v>7</c:v>
                </c:pt>
                <c:pt idx="131">
                  <c:v>10</c:v>
                </c:pt>
                <c:pt idx="132">
                  <c:v>13</c:v>
                </c:pt>
                <c:pt idx="133">
                  <c:v>16</c:v>
                </c:pt>
                <c:pt idx="134">
                  <c:v>17</c:v>
                </c:pt>
                <c:pt idx="135">
                  <c:v>18</c:v>
                </c:pt>
                <c:pt idx="136">
                  <c:v>28</c:v>
                </c:pt>
                <c:pt idx="137">
                  <c:v>25</c:v>
                </c:pt>
                <c:pt idx="139">
                  <c:v>27</c:v>
                </c:pt>
                <c:pt idx="141">
                  <c:v>24</c:v>
                </c:pt>
                <c:pt idx="142">
                  <c:v>30</c:v>
                </c:pt>
                <c:pt idx="143">
                  <c:v>27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22</c:v>
                </c:pt>
                <c:pt idx="149">
                  <c:v>22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20</c:v>
                </c:pt>
                <c:pt idx="154">
                  <c:v>23</c:v>
                </c:pt>
                <c:pt idx="155">
                  <c:v>23</c:v>
                </c:pt>
                <c:pt idx="156">
                  <c:v>24</c:v>
                </c:pt>
                <c:pt idx="157">
                  <c:v>23</c:v>
                </c:pt>
                <c:pt idx="158">
                  <c:v>23</c:v>
                </c:pt>
                <c:pt idx="159">
                  <c:v>23</c:v>
                </c:pt>
                <c:pt idx="160">
                  <c:v>26</c:v>
                </c:pt>
                <c:pt idx="161">
                  <c:v>30</c:v>
                </c:pt>
                <c:pt idx="164">
                  <c:v>26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21</c:v>
                </c:pt>
                <c:pt idx="5">
                  <c:v>19</c:v>
                </c:pt>
                <c:pt idx="6">
                  <c:v>17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29</c:v>
                </c:pt>
                <c:pt idx="18">
                  <c:v>26</c:v>
                </c:pt>
                <c:pt idx="19">
                  <c:v>23</c:v>
                </c:pt>
                <c:pt idx="21">
                  <c:v>27</c:v>
                </c:pt>
                <c:pt idx="22">
                  <c:v>26</c:v>
                </c:pt>
                <c:pt idx="23">
                  <c:v>21</c:v>
                </c:pt>
                <c:pt idx="24">
                  <c:v>22</c:v>
                </c:pt>
                <c:pt idx="25">
                  <c:v>21</c:v>
                </c:pt>
                <c:pt idx="26">
                  <c:v>16</c:v>
                </c:pt>
                <c:pt idx="27">
                  <c:v>17</c:v>
                </c:pt>
                <c:pt idx="28">
                  <c:v>19</c:v>
                </c:pt>
                <c:pt idx="29">
                  <c:v>19</c:v>
                </c:pt>
                <c:pt idx="30">
                  <c:v>21</c:v>
                </c:pt>
                <c:pt idx="31">
                  <c:v>20</c:v>
                </c:pt>
                <c:pt idx="32">
                  <c:v>19</c:v>
                </c:pt>
                <c:pt idx="33">
                  <c:v>19</c:v>
                </c:pt>
                <c:pt idx="34">
                  <c:v>17</c:v>
                </c:pt>
                <c:pt idx="35">
                  <c:v>18</c:v>
                </c:pt>
                <c:pt idx="36">
                  <c:v>24</c:v>
                </c:pt>
                <c:pt idx="37">
                  <c:v>23</c:v>
                </c:pt>
                <c:pt idx="38">
                  <c:v>19</c:v>
                </c:pt>
                <c:pt idx="39">
                  <c:v>21</c:v>
                </c:pt>
                <c:pt idx="40">
                  <c:v>24</c:v>
                </c:pt>
                <c:pt idx="41">
                  <c:v>30</c:v>
                </c:pt>
                <c:pt idx="42">
                  <c:v>26</c:v>
                </c:pt>
                <c:pt idx="43">
                  <c:v>16</c:v>
                </c:pt>
                <c:pt idx="45">
                  <c:v>27</c:v>
                </c:pt>
                <c:pt idx="46">
                  <c:v>24</c:v>
                </c:pt>
                <c:pt idx="47">
                  <c:v>25</c:v>
                </c:pt>
                <c:pt idx="48">
                  <c:v>24</c:v>
                </c:pt>
                <c:pt idx="49">
                  <c:v>22</c:v>
                </c:pt>
                <c:pt idx="50">
                  <c:v>19</c:v>
                </c:pt>
                <c:pt idx="51">
                  <c:v>20</c:v>
                </c:pt>
                <c:pt idx="52">
                  <c:v>19</c:v>
                </c:pt>
                <c:pt idx="53">
                  <c:v>13</c:v>
                </c:pt>
                <c:pt idx="54">
                  <c:v>14</c:v>
                </c:pt>
                <c:pt idx="55">
                  <c:v>17</c:v>
                </c:pt>
                <c:pt idx="56">
                  <c:v>18</c:v>
                </c:pt>
                <c:pt idx="57">
                  <c:v>21</c:v>
                </c:pt>
                <c:pt idx="58">
                  <c:v>20</c:v>
                </c:pt>
                <c:pt idx="59">
                  <c:v>19</c:v>
                </c:pt>
                <c:pt idx="60">
                  <c:v>21</c:v>
                </c:pt>
                <c:pt idx="61">
                  <c:v>20</c:v>
                </c:pt>
                <c:pt idx="62">
                  <c:v>20</c:v>
                </c:pt>
                <c:pt idx="63">
                  <c:v>26</c:v>
                </c:pt>
                <c:pt idx="64">
                  <c:v>23</c:v>
                </c:pt>
                <c:pt idx="65">
                  <c:v>21</c:v>
                </c:pt>
                <c:pt idx="66">
                  <c:v>18</c:v>
                </c:pt>
                <c:pt idx="67">
                  <c:v>27</c:v>
                </c:pt>
                <c:pt idx="68">
                  <c:v>25</c:v>
                </c:pt>
                <c:pt idx="69">
                  <c:v>22</c:v>
                </c:pt>
                <c:pt idx="70">
                  <c:v>27</c:v>
                </c:pt>
                <c:pt idx="71">
                  <c:v>19</c:v>
                </c:pt>
                <c:pt idx="72">
                  <c:v>21</c:v>
                </c:pt>
                <c:pt idx="73">
                  <c:v>13</c:v>
                </c:pt>
                <c:pt idx="74">
                  <c:v>21</c:v>
                </c:pt>
                <c:pt idx="75">
                  <c:v>19</c:v>
                </c:pt>
                <c:pt idx="76">
                  <c:v>19</c:v>
                </c:pt>
                <c:pt idx="77">
                  <c:v>19</c:v>
                </c:pt>
                <c:pt idx="78">
                  <c:v>18</c:v>
                </c:pt>
                <c:pt idx="79">
                  <c:v>15</c:v>
                </c:pt>
                <c:pt idx="80">
                  <c:v>21</c:v>
                </c:pt>
                <c:pt idx="81">
                  <c:v>20</c:v>
                </c:pt>
                <c:pt idx="82">
                  <c:v>13</c:v>
                </c:pt>
                <c:pt idx="83">
                  <c:v>16</c:v>
                </c:pt>
                <c:pt idx="84">
                  <c:v>13</c:v>
                </c:pt>
                <c:pt idx="85">
                  <c:v>5</c:v>
                </c:pt>
                <c:pt idx="86">
                  <c:v>9</c:v>
                </c:pt>
                <c:pt idx="87">
                  <c:v>9</c:v>
                </c:pt>
                <c:pt idx="88">
                  <c:v>10</c:v>
                </c:pt>
                <c:pt idx="89">
                  <c:v>11</c:v>
                </c:pt>
                <c:pt idx="90">
                  <c:v>15</c:v>
                </c:pt>
                <c:pt idx="91">
                  <c:v>21</c:v>
                </c:pt>
                <c:pt idx="92">
                  <c:v>36</c:v>
                </c:pt>
                <c:pt idx="93">
                  <c:v>37</c:v>
                </c:pt>
                <c:pt idx="94">
                  <c:v>22</c:v>
                </c:pt>
                <c:pt idx="95">
                  <c:v>23</c:v>
                </c:pt>
                <c:pt idx="96">
                  <c:v>24</c:v>
                </c:pt>
                <c:pt idx="97">
                  <c:v>18</c:v>
                </c:pt>
                <c:pt idx="98">
                  <c:v>20</c:v>
                </c:pt>
                <c:pt idx="99">
                  <c:v>10</c:v>
                </c:pt>
                <c:pt idx="100">
                  <c:v>18</c:v>
                </c:pt>
                <c:pt idx="101">
                  <c:v>17</c:v>
                </c:pt>
                <c:pt idx="102">
                  <c:v>11</c:v>
                </c:pt>
                <c:pt idx="103">
                  <c:v>9</c:v>
                </c:pt>
                <c:pt idx="104">
                  <c:v>9</c:v>
                </c:pt>
                <c:pt idx="105">
                  <c:v>8</c:v>
                </c:pt>
                <c:pt idx="106">
                  <c:v>9</c:v>
                </c:pt>
                <c:pt idx="107">
                  <c:v>8</c:v>
                </c:pt>
                <c:pt idx="108">
                  <c:v>18</c:v>
                </c:pt>
                <c:pt idx="109">
                  <c:v>6</c:v>
                </c:pt>
                <c:pt idx="110">
                  <c:v>8</c:v>
                </c:pt>
                <c:pt idx="111">
                  <c:v>10</c:v>
                </c:pt>
                <c:pt idx="112">
                  <c:v>16</c:v>
                </c:pt>
                <c:pt idx="113">
                  <c:v>10</c:v>
                </c:pt>
                <c:pt idx="114">
                  <c:v>15</c:v>
                </c:pt>
                <c:pt idx="116">
                  <c:v>19</c:v>
                </c:pt>
                <c:pt idx="118">
                  <c:v>28</c:v>
                </c:pt>
                <c:pt idx="119">
                  <c:v>29</c:v>
                </c:pt>
                <c:pt idx="120">
                  <c:v>18</c:v>
                </c:pt>
                <c:pt idx="121">
                  <c:v>22</c:v>
                </c:pt>
                <c:pt idx="122">
                  <c:v>17</c:v>
                </c:pt>
                <c:pt idx="123">
                  <c:v>14</c:v>
                </c:pt>
                <c:pt idx="124">
                  <c:v>13</c:v>
                </c:pt>
                <c:pt idx="125">
                  <c:v>8</c:v>
                </c:pt>
                <c:pt idx="126">
                  <c:v>8</c:v>
                </c:pt>
                <c:pt idx="127">
                  <c:v>6</c:v>
                </c:pt>
                <c:pt idx="128">
                  <c:v>7</c:v>
                </c:pt>
                <c:pt idx="129">
                  <c:v>5</c:v>
                </c:pt>
                <c:pt idx="130">
                  <c:v>5</c:v>
                </c:pt>
                <c:pt idx="131">
                  <c:v>6</c:v>
                </c:pt>
                <c:pt idx="132">
                  <c:v>11</c:v>
                </c:pt>
                <c:pt idx="133">
                  <c:v>12</c:v>
                </c:pt>
                <c:pt idx="134">
                  <c:v>13</c:v>
                </c:pt>
                <c:pt idx="135">
                  <c:v>15</c:v>
                </c:pt>
                <c:pt idx="136">
                  <c:v>26</c:v>
                </c:pt>
                <c:pt idx="137">
                  <c:v>23</c:v>
                </c:pt>
                <c:pt idx="139">
                  <c:v>25</c:v>
                </c:pt>
                <c:pt idx="141">
                  <c:v>23</c:v>
                </c:pt>
                <c:pt idx="142">
                  <c:v>26</c:v>
                </c:pt>
                <c:pt idx="143">
                  <c:v>26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16</c:v>
                </c:pt>
                <c:pt idx="149">
                  <c:v>18</c:v>
                </c:pt>
                <c:pt idx="150">
                  <c:v>18</c:v>
                </c:pt>
                <c:pt idx="151">
                  <c:v>21</c:v>
                </c:pt>
                <c:pt idx="152">
                  <c:v>16</c:v>
                </c:pt>
                <c:pt idx="153">
                  <c:v>13</c:v>
                </c:pt>
                <c:pt idx="154">
                  <c:v>16</c:v>
                </c:pt>
                <c:pt idx="155">
                  <c:v>21</c:v>
                </c:pt>
                <c:pt idx="156">
                  <c:v>21</c:v>
                </c:pt>
                <c:pt idx="157">
                  <c:v>20</c:v>
                </c:pt>
                <c:pt idx="158">
                  <c:v>19</c:v>
                </c:pt>
                <c:pt idx="159">
                  <c:v>22</c:v>
                </c:pt>
                <c:pt idx="160">
                  <c:v>24</c:v>
                </c:pt>
                <c:pt idx="161">
                  <c:v>29</c:v>
                </c:pt>
                <c:pt idx="164">
                  <c:v>26</c:v>
                </c:pt>
                <c:pt idx="165">
                  <c:v>25</c:v>
                </c:pt>
                <c:pt idx="166">
                  <c:v>27</c:v>
                </c:pt>
                <c:pt idx="167">
                  <c:v>20</c:v>
                </c:pt>
                <c:pt idx="168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696256"/>
        <c:axId val="334696648"/>
      </c:lineChart>
      <c:catAx>
        <c:axId val="33469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696648"/>
        <c:crosses val="autoZero"/>
        <c:auto val="1"/>
        <c:lblAlgn val="ctr"/>
        <c:lblOffset val="100"/>
        <c:noMultiLvlLbl val="1"/>
      </c:catAx>
      <c:valAx>
        <c:axId val="33469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696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23</c:v>
                </c:pt>
                <c:pt idx="6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23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17</c:v>
                </c:pt>
                <c:pt idx="5">
                  <c:v>12</c:v>
                </c:pt>
                <c:pt idx="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0808"/>
        <c:axId val="352403160"/>
      </c:lineChart>
      <c:catAx>
        <c:axId val="35240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3160"/>
        <c:crosses val="autoZero"/>
        <c:auto val="1"/>
        <c:lblAlgn val="ctr"/>
        <c:lblOffset val="100"/>
        <c:noMultiLvlLbl val="1"/>
      </c:catAx>
      <c:valAx>
        <c:axId val="352403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1">
                  <c:v>28</c:v>
                </c:pt>
                <c:pt idx="2">
                  <c:v>26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25</c:v>
                </c:pt>
                <c:pt idx="2">
                  <c:v>23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21</c:v>
                </c:pt>
                <c:pt idx="2">
                  <c:v>22</c:v>
                </c:pt>
                <c:pt idx="3">
                  <c:v>24</c:v>
                </c:pt>
                <c:pt idx="4">
                  <c:v>25</c:v>
                </c:pt>
                <c:pt idx="5">
                  <c:v>21</c:v>
                </c:pt>
                <c:pt idx="6">
                  <c:v>22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15</c:v>
                </c:pt>
                <c:pt idx="13">
                  <c:v>18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17</c:v>
                </c:pt>
                <c:pt idx="18">
                  <c:v>19</c:v>
                </c:pt>
                <c:pt idx="19">
                  <c:v>16</c:v>
                </c:pt>
                <c:pt idx="20">
                  <c:v>18</c:v>
                </c:pt>
                <c:pt idx="21">
                  <c:v>19</c:v>
                </c:pt>
                <c:pt idx="22">
                  <c:v>16</c:v>
                </c:pt>
                <c:pt idx="2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6688"/>
        <c:axId val="352399632"/>
      </c:lineChart>
      <c:catAx>
        <c:axId val="352406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399632"/>
        <c:crosses val="autoZero"/>
        <c:auto val="1"/>
        <c:lblAlgn val="ctr"/>
        <c:lblOffset val="100"/>
        <c:noMultiLvlLbl val="1"/>
      </c:catAx>
      <c:valAx>
        <c:axId val="35239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6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26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29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26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31</v>
      </c>
      <c r="E20" s="2">
        <v>29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30</v>
      </c>
      <c r="E21" s="2">
        <v>30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26</v>
      </c>
      <c r="E22" s="2">
        <v>25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34</v>
      </c>
      <c r="E24" s="2">
        <v>28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31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23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26</v>
      </c>
      <c r="E36" s="2">
        <v>23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30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29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28</v>
      </c>
      <c r="E43" s="2">
        <v>27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33</v>
      </c>
      <c r="E44" s="2">
        <v>33</v>
      </c>
      <c r="F44" s="2">
        <v>30</v>
      </c>
      <c r="G44" s="2"/>
      <c r="H44" s="2"/>
    </row>
    <row r="45" spans="1:8">
      <c r="B45" s="2" t="s">
        <v>78</v>
      </c>
      <c r="C45" s="2">
        <v>28</v>
      </c>
      <c r="D45" s="2">
        <v>27</v>
      </c>
      <c r="E45" s="2">
        <v>26</v>
      </c>
      <c r="F45" s="2">
        <v>26</v>
      </c>
      <c r="G45" s="2"/>
      <c r="H45" s="2"/>
    </row>
    <row r="46" spans="1:8">
      <c r="B46" s="2" t="s">
        <v>79</v>
      </c>
      <c r="C46" s="2">
        <v>19</v>
      </c>
      <c r="D46" s="2">
        <v>16</v>
      </c>
      <c r="E46" s="2">
        <v>16</v>
      </c>
      <c r="F46" s="2">
        <v>16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31</v>
      </c>
      <c r="E48" s="2">
        <v>27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26</v>
      </c>
      <c r="F49" s="2">
        <v>24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30</v>
      </c>
      <c r="D55" s="2">
        <v>26</v>
      </c>
      <c r="E55" s="2">
        <v>23</v>
      </c>
      <c r="F55" s="2">
        <v>19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22</v>
      </c>
      <c r="F56" s="2">
        <v>13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24</v>
      </c>
      <c r="F57" s="2">
        <v>14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23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30</v>
      </c>
      <c r="D60" s="2">
        <v>25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22</v>
      </c>
      <c r="F64" s="2">
        <v>20</v>
      </c>
      <c r="G64" s="2"/>
      <c r="H64" s="2"/>
    </row>
    <row r="65" spans="2:8">
      <c r="B65" s="2" t="s">
        <v>98</v>
      </c>
      <c r="C65" s="2">
        <v>31</v>
      </c>
      <c r="D65" s="2">
        <v>26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37</v>
      </c>
      <c r="D66" s="2">
        <v>30</v>
      </c>
      <c r="E66" s="2">
        <v>29</v>
      </c>
      <c r="F66" s="2">
        <v>26</v>
      </c>
      <c r="G66" s="2"/>
      <c r="H66" s="2"/>
    </row>
    <row r="67" spans="2:8">
      <c r="B67" s="2" t="s">
        <v>100</v>
      </c>
      <c r="C67" s="2">
        <v>29</v>
      </c>
      <c r="D67" s="2">
        <v>28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27</v>
      </c>
      <c r="D68" s="2">
        <v>24</v>
      </c>
      <c r="E68" s="2">
        <v>22</v>
      </c>
      <c r="F68" s="2">
        <v>21</v>
      </c>
      <c r="G68" s="2"/>
      <c r="H68" s="2"/>
    </row>
    <row r="69" spans="2:8">
      <c r="B69" s="2" t="s">
        <v>102</v>
      </c>
      <c r="C69" s="2">
        <v>36</v>
      </c>
      <c r="D69" s="2">
        <v>28</v>
      </c>
      <c r="E69" s="2">
        <v>23</v>
      </c>
      <c r="F69" s="2">
        <v>18</v>
      </c>
      <c r="G69" s="2"/>
      <c r="H69" s="2"/>
    </row>
    <row r="70" spans="2:8">
      <c r="B70" s="2" t="s">
        <v>103</v>
      </c>
      <c r="C70" s="2">
        <v>33</v>
      </c>
      <c r="D70" s="2">
        <v>31</v>
      </c>
      <c r="E70" s="2">
        <v>30</v>
      </c>
      <c r="F70" s="2">
        <v>27</v>
      </c>
      <c r="G70" s="2"/>
      <c r="H70" s="2"/>
    </row>
    <row r="71" spans="2:8">
      <c r="B71" s="2" t="s">
        <v>104</v>
      </c>
      <c r="C71" s="2">
        <v>35</v>
      </c>
      <c r="D71" s="2">
        <v>35</v>
      </c>
      <c r="E71" s="2">
        <v>30</v>
      </c>
      <c r="F71" s="2">
        <v>25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28</v>
      </c>
      <c r="F72" s="2">
        <v>22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29</v>
      </c>
      <c r="F73" s="2">
        <v>27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24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13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24</v>
      </c>
      <c r="F77" s="2">
        <v>21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23</v>
      </c>
      <c r="F79" s="2">
        <v>19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22</v>
      </c>
      <c r="F80" s="2">
        <v>19</v>
      </c>
      <c r="G80" s="2"/>
      <c r="H80" s="2"/>
    </row>
    <row r="81" spans="2:8">
      <c r="B81" s="2" t="s">
        <v>114</v>
      </c>
      <c r="C81" s="2">
        <v>30</v>
      </c>
      <c r="D81" s="2">
        <v>26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15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30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28</v>
      </c>
      <c r="D85" s="2">
        <v>23</v>
      </c>
      <c r="E85" s="2">
        <v>18</v>
      </c>
      <c r="F85" s="2">
        <v>13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20</v>
      </c>
      <c r="D87" s="2">
        <v>16</v>
      </c>
      <c r="E87" s="2">
        <v>15</v>
      </c>
      <c r="F87" s="2">
        <v>13</v>
      </c>
      <c r="G87" s="2"/>
      <c r="H87" s="2"/>
    </row>
    <row r="88" spans="2:8">
      <c r="B88" s="2" t="s">
        <v>121</v>
      </c>
      <c r="C88" s="2">
        <v>14</v>
      </c>
      <c r="D88" s="2">
        <v>11</v>
      </c>
      <c r="E88" s="2">
        <v>10</v>
      </c>
      <c r="F88" s="2">
        <v>5</v>
      </c>
      <c r="G88" s="2"/>
      <c r="H88" s="2"/>
    </row>
    <row r="89" spans="2:8">
      <c r="B89" s="2" t="s">
        <v>122</v>
      </c>
      <c r="C89" s="2">
        <v>10</v>
      </c>
      <c r="D89" s="2">
        <v>9</v>
      </c>
      <c r="E89" s="2">
        <v>9</v>
      </c>
      <c r="F89" s="2">
        <v>9</v>
      </c>
      <c r="G89" s="2"/>
      <c r="H89" s="2"/>
    </row>
    <row r="90" spans="2:8">
      <c r="B90" s="2" t="s">
        <v>123</v>
      </c>
      <c r="C90" s="2">
        <v>19</v>
      </c>
      <c r="D90" s="2">
        <v>11</v>
      </c>
      <c r="E90" s="2">
        <v>9</v>
      </c>
      <c r="F90" s="2">
        <v>9</v>
      </c>
      <c r="G90" s="2"/>
      <c r="H90" s="2"/>
    </row>
    <row r="91" spans="2:8">
      <c r="B91" s="2" t="s">
        <v>124</v>
      </c>
      <c r="C91" s="2">
        <v>16</v>
      </c>
      <c r="D91" s="2">
        <v>13</v>
      </c>
      <c r="E91" s="2">
        <v>12</v>
      </c>
      <c r="F91" s="2">
        <v>10</v>
      </c>
      <c r="G91" s="2"/>
      <c r="H91" s="2"/>
    </row>
    <row r="92" spans="2:8">
      <c r="B92" s="2" t="s">
        <v>125</v>
      </c>
      <c r="C92" s="2">
        <v>23</v>
      </c>
      <c r="D92" s="2">
        <v>18</v>
      </c>
      <c r="E92" s="2">
        <v>15</v>
      </c>
      <c r="F92" s="2">
        <v>11</v>
      </c>
      <c r="G92" s="2"/>
      <c r="H92" s="2"/>
    </row>
    <row r="93" spans="2:8">
      <c r="B93" s="2" t="s">
        <v>126</v>
      </c>
      <c r="C93" s="2">
        <v>22</v>
      </c>
      <c r="D93" s="2">
        <v>20</v>
      </c>
      <c r="E93" s="2">
        <v>17</v>
      </c>
      <c r="F93" s="2">
        <v>15</v>
      </c>
      <c r="G93" s="2"/>
      <c r="H93" s="2"/>
    </row>
    <row r="94" spans="2:8">
      <c r="B94" s="2" t="s">
        <v>127</v>
      </c>
      <c r="C94" s="2">
        <v>31</v>
      </c>
      <c r="D94" s="2">
        <v>27</v>
      </c>
      <c r="E94" s="2">
        <v>22</v>
      </c>
      <c r="F94" s="2">
        <v>21</v>
      </c>
      <c r="G94" s="2"/>
      <c r="H94" s="2"/>
    </row>
    <row r="95" spans="2:8">
      <c r="B95" s="2" t="s">
        <v>128</v>
      </c>
      <c r="C95" s="2">
        <v>39</v>
      </c>
      <c r="D95" s="2">
        <v>37</v>
      </c>
      <c r="E95" s="2">
        <v>37</v>
      </c>
      <c r="F95" s="2">
        <v>36</v>
      </c>
      <c r="G95" s="2"/>
      <c r="H95" s="2"/>
    </row>
    <row r="96" spans="2:8">
      <c r="B96" s="2" t="s">
        <v>129</v>
      </c>
      <c r="C96" s="2">
        <v>40</v>
      </c>
      <c r="D96" s="2">
        <v>39</v>
      </c>
      <c r="E96" s="2">
        <v>37</v>
      </c>
      <c r="F96" s="2">
        <v>37</v>
      </c>
      <c r="G96" s="2"/>
      <c r="H96" s="2"/>
    </row>
    <row r="97" spans="2:8">
      <c r="B97" s="2" t="s">
        <v>130</v>
      </c>
      <c r="C97" s="2">
        <v>44</v>
      </c>
      <c r="D97" s="2">
        <v>28</v>
      </c>
      <c r="E97" s="2">
        <v>27</v>
      </c>
      <c r="F97" s="2">
        <v>22</v>
      </c>
      <c r="G97" s="2"/>
      <c r="H97" s="2"/>
    </row>
    <row r="98" spans="2:8">
      <c r="B98" s="2" t="s">
        <v>131</v>
      </c>
      <c r="C98" s="2">
        <v>27</v>
      </c>
      <c r="D98" s="2">
        <v>26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25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22</v>
      </c>
      <c r="F102" s="2">
        <v>10</v>
      </c>
      <c r="G102" s="2"/>
      <c r="H102" s="2"/>
    </row>
    <row r="103" spans="2:8">
      <c r="B103" s="2" t="s">
        <v>136</v>
      </c>
      <c r="C103" s="2">
        <v>29</v>
      </c>
      <c r="D103" s="2">
        <v>25</v>
      </c>
      <c r="E103" s="2">
        <v>22</v>
      </c>
      <c r="F103" s="2">
        <v>18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18</v>
      </c>
      <c r="F105" s="2">
        <v>11</v>
      </c>
      <c r="G105" s="2"/>
      <c r="H105" s="2"/>
    </row>
    <row r="106" spans="2:8">
      <c r="B106" s="2" t="s">
        <v>139</v>
      </c>
      <c r="C106" s="2">
        <v>26</v>
      </c>
      <c r="D106" s="2">
        <v>22</v>
      </c>
      <c r="E106" s="2">
        <v>19</v>
      </c>
      <c r="F106" s="2">
        <v>9</v>
      </c>
      <c r="G106" s="2"/>
      <c r="H106" s="2"/>
    </row>
    <row r="107" spans="2:8">
      <c r="B107" s="2" t="s">
        <v>140</v>
      </c>
      <c r="C107" s="2">
        <v>27</v>
      </c>
      <c r="D107" s="2">
        <v>19</v>
      </c>
      <c r="E107" s="2">
        <v>12</v>
      </c>
      <c r="F107" s="2">
        <v>9</v>
      </c>
      <c r="G107" s="2"/>
      <c r="H107" s="2"/>
    </row>
    <row r="108" spans="2:8">
      <c r="B108" s="2" t="s">
        <v>141</v>
      </c>
      <c r="C108" s="2">
        <v>21</v>
      </c>
      <c r="D108" s="2">
        <v>13</v>
      </c>
      <c r="E108" s="2">
        <v>10</v>
      </c>
      <c r="F108" s="2">
        <v>8</v>
      </c>
      <c r="G108" s="2"/>
      <c r="H108" s="2"/>
    </row>
    <row r="109" spans="2:8">
      <c r="B109" s="2" t="s">
        <v>142</v>
      </c>
      <c r="C109" s="2">
        <v>24</v>
      </c>
      <c r="D109" s="2">
        <v>16</v>
      </c>
      <c r="E109" s="2">
        <v>15</v>
      </c>
      <c r="F109" s="2">
        <v>9</v>
      </c>
      <c r="G109" s="2"/>
      <c r="H109" s="2"/>
    </row>
    <row r="110" spans="2:8">
      <c r="B110" s="2" t="s">
        <v>143</v>
      </c>
      <c r="C110" s="2">
        <v>20</v>
      </c>
      <c r="D110" s="2">
        <v>14</v>
      </c>
      <c r="E110" s="2">
        <v>13</v>
      </c>
      <c r="F110" s="2">
        <v>8</v>
      </c>
      <c r="G110" s="2"/>
      <c r="H110" s="2"/>
    </row>
    <row r="111" spans="2:8">
      <c r="B111" s="2" t="s">
        <v>144</v>
      </c>
      <c r="C111" s="2">
        <v>20</v>
      </c>
      <c r="D111" s="2">
        <v>19</v>
      </c>
      <c r="E111" s="2">
        <v>18</v>
      </c>
      <c r="F111" s="2">
        <v>18</v>
      </c>
      <c r="G111" s="2"/>
      <c r="H111" s="2"/>
    </row>
    <row r="112" spans="2:8">
      <c r="B112" s="2" t="s">
        <v>145</v>
      </c>
      <c r="C112" s="2">
        <v>13</v>
      </c>
      <c r="D112" s="2">
        <v>12</v>
      </c>
      <c r="E112" s="2">
        <v>6</v>
      </c>
      <c r="F112" s="2">
        <v>6</v>
      </c>
      <c r="G112" s="2"/>
      <c r="H112" s="2"/>
    </row>
    <row r="113" spans="2:8">
      <c r="B113" s="2" t="s">
        <v>146</v>
      </c>
      <c r="C113" s="2">
        <v>16</v>
      </c>
      <c r="D113" s="2">
        <v>14</v>
      </c>
      <c r="E113" s="2">
        <v>13</v>
      </c>
      <c r="F113" s="2">
        <v>8</v>
      </c>
      <c r="G113" s="2"/>
      <c r="H113" s="2"/>
    </row>
    <row r="114" spans="2:8">
      <c r="B114" s="2" t="s">
        <v>147</v>
      </c>
      <c r="C114" s="2">
        <v>10</v>
      </c>
      <c r="D114" s="2">
        <v>10</v>
      </c>
      <c r="E114" s="2">
        <v>10</v>
      </c>
      <c r="F114" s="2">
        <v>10</v>
      </c>
      <c r="G114" s="2"/>
      <c r="H114" s="2"/>
    </row>
    <row r="115" spans="2:8">
      <c r="B115" s="2" t="s">
        <v>148</v>
      </c>
      <c r="C115" s="2">
        <v>16</v>
      </c>
      <c r="D115" s="2">
        <v>16</v>
      </c>
      <c r="E115" s="2">
        <v>16</v>
      </c>
      <c r="F115" s="2">
        <v>16</v>
      </c>
      <c r="G115" s="2"/>
      <c r="H115" s="2"/>
    </row>
    <row r="116" spans="2:8">
      <c r="B116" s="2" t="s">
        <v>149</v>
      </c>
      <c r="C116" s="2">
        <v>19</v>
      </c>
      <c r="D116" s="2">
        <v>15</v>
      </c>
      <c r="E116" s="2">
        <v>13</v>
      </c>
      <c r="F116" s="2">
        <v>10</v>
      </c>
      <c r="G116" s="2"/>
      <c r="H116" s="2"/>
    </row>
    <row r="117" spans="2:8">
      <c r="B117" s="2" t="s">
        <v>150</v>
      </c>
      <c r="C117" s="2">
        <v>21</v>
      </c>
      <c r="D117" s="2">
        <v>19</v>
      </c>
      <c r="E117" s="2">
        <v>18</v>
      </c>
      <c r="F117" s="2">
        <v>15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22</v>
      </c>
      <c r="E119" s="2">
        <v>22</v>
      </c>
      <c r="F119" s="2">
        <v>19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30</v>
      </c>
      <c r="E121" s="2">
        <v>29</v>
      </c>
      <c r="F121" s="2">
        <v>28</v>
      </c>
      <c r="G121" s="2"/>
      <c r="H121" s="2"/>
    </row>
    <row r="122" spans="2:8">
      <c r="B122" s="2" t="s">
        <v>155</v>
      </c>
      <c r="C122" s="2">
        <v>33</v>
      </c>
      <c r="D122" s="2">
        <v>32</v>
      </c>
      <c r="E122" s="2">
        <v>32</v>
      </c>
      <c r="F122" s="2">
        <v>29</v>
      </c>
      <c r="G122" s="2"/>
      <c r="H122" s="2"/>
    </row>
    <row r="123" spans="2:8">
      <c r="B123" s="2" t="s">
        <v>156</v>
      </c>
      <c r="C123" s="2">
        <v>28</v>
      </c>
      <c r="D123" s="2">
        <v>25</v>
      </c>
      <c r="E123" s="2">
        <v>22</v>
      </c>
      <c r="F123" s="2">
        <v>18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22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28</v>
      </c>
      <c r="D126" s="2">
        <v>24</v>
      </c>
      <c r="E126" s="2">
        <v>22</v>
      </c>
      <c r="F126" s="2">
        <v>14</v>
      </c>
      <c r="G126" s="2"/>
      <c r="H126" s="2"/>
    </row>
    <row r="127" spans="2:8">
      <c r="B127" s="2" t="s">
        <v>160</v>
      </c>
      <c r="C127" s="2">
        <v>28</v>
      </c>
      <c r="D127" s="2">
        <v>21</v>
      </c>
      <c r="E127" s="2">
        <v>19</v>
      </c>
      <c r="F127" s="2">
        <v>13</v>
      </c>
      <c r="G127" s="2"/>
      <c r="H127" s="2"/>
    </row>
    <row r="128" spans="2:8">
      <c r="B128" s="2" t="s">
        <v>161</v>
      </c>
      <c r="C128" s="2">
        <v>22</v>
      </c>
      <c r="D128" s="2">
        <v>14</v>
      </c>
      <c r="E128" s="2">
        <v>10</v>
      </c>
      <c r="F128" s="2">
        <v>8</v>
      </c>
      <c r="G128" s="2"/>
      <c r="H128" s="2"/>
    </row>
    <row r="129" spans="2:8">
      <c r="B129" s="2" t="s">
        <v>162</v>
      </c>
      <c r="C129" s="2">
        <v>20</v>
      </c>
      <c r="D129" s="2">
        <v>14</v>
      </c>
      <c r="E129" s="2">
        <v>11</v>
      </c>
      <c r="F129" s="2">
        <v>8</v>
      </c>
      <c r="G129" s="2"/>
      <c r="H129" s="2"/>
    </row>
    <row r="130" spans="2:8">
      <c r="B130" s="2" t="s">
        <v>163</v>
      </c>
      <c r="C130" s="2">
        <v>27</v>
      </c>
      <c r="D130" s="2">
        <v>12</v>
      </c>
      <c r="E130" s="2">
        <v>10</v>
      </c>
      <c r="F130" s="2">
        <v>6</v>
      </c>
      <c r="G130" s="2"/>
      <c r="H130" s="2"/>
    </row>
    <row r="131" spans="2:8">
      <c r="B131" s="2" t="s">
        <v>164</v>
      </c>
      <c r="C131" s="2">
        <v>16</v>
      </c>
      <c r="D131" s="2">
        <v>14</v>
      </c>
      <c r="E131" s="2">
        <v>10</v>
      </c>
      <c r="F131" s="2">
        <v>7</v>
      </c>
      <c r="G131" s="2"/>
      <c r="H131" s="2"/>
    </row>
    <row r="132" spans="2:8">
      <c r="B132" s="2" t="s">
        <v>165</v>
      </c>
      <c r="C132" s="2">
        <v>12</v>
      </c>
      <c r="D132" s="2">
        <v>10</v>
      </c>
      <c r="E132" s="2">
        <v>9</v>
      </c>
      <c r="F132" s="2">
        <v>5</v>
      </c>
      <c r="G132" s="2"/>
      <c r="H132" s="2"/>
    </row>
    <row r="133" spans="2:8">
      <c r="B133" s="2" t="s">
        <v>166</v>
      </c>
      <c r="C133" s="2">
        <v>14</v>
      </c>
      <c r="D133" s="2">
        <v>8</v>
      </c>
      <c r="E133" s="2">
        <v>7</v>
      </c>
      <c r="F133" s="2">
        <v>5</v>
      </c>
      <c r="G133" s="2"/>
      <c r="H133" s="2"/>
    </row>
    <row r="134" spans="2:8">
      <c r="B134" s="2" t="s">
        <v>167</v>
      </c>
      <c r="C134" s="2">
        <v>18</v>
      </c>
      <c r="D134" s="2">
        <v>11</v>
      </c>
      <c r="E134" s="2">
        <v>10</v>
      </c>
      <c r="F134" s="2">
        <v>6</v>
      </c>
      <c r="G134" s="2"/>
      <c r="H134" s="2"/>
    </row>
    <row r="135" spans="2:8">
      <c r="B135" s="2" t="s">
        <v>168</v>
      </c>
      <c r="C135" s="2">
        <v>21</v>
      </c>
      <c r="D135" s="2">
        <v>16</v>
      </c>
      <c r="E135" s="2">
        <v>13</v>
      </c>
      <c r="F135" s="2">
        <v>11</v>
      </c>
      <c r="G135" s="2"/>
      <c r="H135" s="2"/>
    </row>
    <row r="136" spans="2:8">
      <c r="B136" s="2" t="s">
        <v>169</v>
      </c>
      <c r="C136" s="2">
        <v>20</v>
      </c>
      <c r="D136" s="2">
        <v>17</v>
      </c>
      <c r="E136" s="2">
        <v>16</v>
      </c>
      <c r="F136" s="2">
        <v>12</v>
      </c>
      <c r="G136" s="2"/>
      <c r="H136" s="2"/>
    </row>
    <row r="137" spans="2:8">
      <c r="B137" s="2" t="s">
        <v>170</v>
      </c>
      <c r="C137" s="2">
        <v>27</v>
      </c>
      <c r="D137" s="2">
        <v>20</v>
      </c>
      <c r="E137" s="2">
        <v>17</v>
      </c>
      <c r="F137" s="2">
        <v>13</v>
      </c>
      <c r="G137" s="2"/>
      <c r="H137" s="2"/>
    </row>
    <row r="138" spans="2:8">
      <c r="B138" s="2" t="s">
        <v>171</v>
      </c>
      <c r="C138" s="2">
        <v>24</v>
      </c>
      <c r="D138" s="2">
        <v>19</v>
      </c>
      <c r="E138" s="2">
        <v>18</v>
      </c>
      <c r="F138" s="2">
        <v>15</v>
      </c>
      <c r="G138" s="2"/>
      <c r="H138" s="2"/>
    </row>
    <row r="139" spans="2:8">
      <c r="B139" s="2" t="s">
        <v>172</v>
      </c>
      <c r="C139" s="2">
        <v>32</v>
      </c>
      <c r="D139" s="2">
        <v>30</v>
      </c>
      <c r="E139" s="2">
        <v>28</v>
      </c>
      <c r="F139" s="2">
        <v>26</v>
      </c>
      <c r="G139" s="2"/>
      <c r="H139" s="2"/>
    </row>
    <row r="140" spans="2:8">
      <c r="B140" s="2" t="s">
        <v>173</v>
      </c>
      <c r="C140" s="2">
        <v>29</v>
      </c>
      <c r="D140" s="2">
        <v>27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27</v>
      </c>
      <c r="E142" s="2">
        <v>27</v>
      </c>
      <c r="F142" s="2">
        <v>25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25</v>
      </c>
      <c r="E144" s="2">
        <v>24</v>
      </c>
      <c r="F144" s="2">
        <v>23</v>
      </c>
      <c r="G144" s="2"/>
      <c r="H144" s="2"/>
    </row>
    <row r="145" spans="2:8">
      <c r="B145" s="2" t="s">
        <v>178</v>
      </c>
      <c r="C145" s="2">
        <v>33</v>
      </c>
      <c r="D145" s="2">
        <v>32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32</v>
      </c>
      <c r="D146" s="2">
        <v>30</v>
      </c>
      <c r="E146" s="2">
        <v>27</v>
      </c>
      <c r="F146" s="2">
        <v>26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34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22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24</v>
      </c>
      <c r="E152" s="2">
        <v>22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21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23</v>
      </c>
      <c r="E156" s="2">
        <v>20</v>
      </c>
      <c r="F156" s="2">
        <v>13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30</v>
      </c>
      <c r="D158" s="2">
        <v>25</v>
      </c>
      <c r="E158" s="2">
        <v>23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31</v>
      </c>
      <c r="D160" s="2">
        <v>25</v>
      </c>
      <c r="E160" s="2">
        <v>23</v>
      </c>
      <c r="F160" s="2">
        <v>20</v>
      </c>
      <c r="G160" s="2"/>
      <c r="H160" s="2"/>
    </row>
    <row r="161" spans="2:8">
      <c r="B161" s="2" t="s">
        <v>194</v>
      </c>
      <c r="C161" s="2">
        <v>29</v>
      </c>
      <c r="D161" s="2">
        <v>26</v>
      </c>
      <c r="E161" s="2">
        <v>23</v>
      </c>
      <c r="F161" s="2">
        <v>19</v>
      </c>
      <c r="G161" s="2"/>
      <c r="H161" s="2"/>
    </row>
    <row r="162" spans="2:8">
      <c r="B162" s="2" t="s">
        <v>195</v>
      </c>
      <c r="C162" s="2">
        <v>35</v>
      </c>
      <c r="D162" s="2">
        <v>25</v>
      </c>
      <c r="E162" s="2">
        <v>23</v>
      </c>
      <c r="F162" s="2">
        <v>22</v>
      </c>
      <c r="G162" s="2"/>
      <c r="H162" s="2"/>
    </row>
    <row r="163" spans="2:8">
      <c r="B163" s="2" t="s">
        <v>196</v>
      </c>
      <c r="C163" s="2">
        <v>39</v>
      </c>
      <c r="D163" s="2">
        <v>28</v>
      </c>
      <c r="E163" s="2">
        <v>26</v>
      </c>
      <c r="F163" s="2">
        <v>24</v>
      </c>
      <c r="G163" s="2"/>
      <c r="H163" s="2"/>
    </row>
    <row r="164" spans="2:8">
      <c r="B164" s="2" t="s">
        <v>197</v>
      </c>
      <c r="C164" s="2">
        <v>31</v>
      </c>
      <c r="D164" s="2">
        <v>31</v>
      </c>
      <c r="E164" s="2">
        <v>30</v>
      </c>
      <c r="F164" s="2">
        <v>29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27</v>
      </c>
      <c r="E167" s="2">
        <v>26</v>
      </c>
      <c r="F167" s="2">
        <v>26</v>
      </c>
      <c r="G167" s="2"/>
      <c r="H167" s="2"/>
    </row>
    <row r="168" spans="2:8">
      <c r="B168" s="2" t="s">
        <v>201</v>
      </c>
      <c r="C168" s="2">
        <v>36</v>
      </c>
      <c r="D168" s="2">
        <v>30</v>
      </c>
      <c r="E168" s="2">
        <v>28</v>
      </c>
      <c r="F168" s="2">
        <v>25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27</v>
      </c>
      <c r="F170" s="2">
        <v>20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23</v>
      </c>
      <c r="E8" s="2">
        <v>20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20</v>
      </c>
      <c r="E9" s="2">
        <v>16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21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26</v>
      </c>
      <c r="E5" s="2">
        <v>23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29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25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21</v>
      </c>
      <c r="E26" s="2">
        <v>17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167</v>
      </c>
      <c r="D50" s="2"/>
      <c r="E50" s="2"/>
      <c r="F50" s="2"/>
      <c r="G50" s="2"/>
      <c r="H50" s="2"/>
    </row>
    <row r="51" spans="2:8">
      <c r="B51" s="2" t="s">
        <v>84</v>
      </c>
      <c r="C51" s="2">
        <v>408</v>
      </c>
      <c r="D51" s="2"/>
      <c r="E51" s="2"/>
      <c r="F51" s="2"/>
      <c r="G51" s="2"/>
      <c r="H51" s="2"/>
    </row>
    <row r="52" spans="2:8">
      <c r="B52" s="2" t="s">
        <v>85</v>
      </c>
      <c r="C52" s="2">
        <v>371</v>
      </c>
      <c r="D52" s="2"/>
      <c r="E52" s="2"/>
      <c r="F52" s="2"/>
      <c r="G52" s="2"/>
      <c r="H52" s="2"/>
    </row>
    <row r="53" spans="2:8">
      <c r="B53" s="2" t="s">
        <v>86</v>
      </c>
      <c r="C53" s="2">
        <v>247</v>
      </c>
      <c r="D53" s="2"/>
      <c r="E53" s="2"/>
      <c r="F53" s="2"/>
      <c r="G53" s="2"/>
      <c r="H53" s="2"/>
    </row>
    <row r="54" spans="2:8">
      <c r="B54" s="2" t="s">
        <v>87</v>
      </c>
      <c r="C54" s="2">
        <v>290</v>
      </c>
      <c r="D54" s="2"/>
      <c r="E54" s="2"/>
      <c r="F54" s="2"/>
      <c r="G54" s="2"/>
      <c r="H54" s="2"/>
    </row>
    <row r="55" spans="2:8">
      <c r="B55" s="2" t="s">
        <v>88</v>
      </c>
      <c r="C55" s="2">
        <v>333</v>
      </c>
      <c r="D55" s="2"/>
      <c r="E55" s="2"/>
      <c r="F55" s="2"/>
      <c r="G55" s="2"/>
      <c r="H55" s="2"/>
    </row>
    <row r="56" spans="2:8">
      <c r="B56" s="2" t="s">
        <v>89</v>
      </c>
      <c r="C56" s="2">
        <v>223</v>
      </c>
      <c r="D56" s="2"/>
      <c r="E56" s="2"/>
      <c r="F56" s="2"/>
      <c r="G56" s="2"/>
      <c r="H56" s="2"/>
    </row>
    <row r="57" spans="2:8">
      <c r="B57" s="2" t="s">
        <v>90</v>
      </c>
      <c r="C57" s="2">
        <v>319</v>
      </c>
      <c r="D57" s="2"/>
      <c r="E57" s="2"/>
      <c r="F57" s="2"/>
      <c r="G57" s="2"/>
      <c r="H57" s="2"/>
    </row>
    <row r="58" spans="2:8">
      <c r="B58" s="2" t="s">
        <v>91</v>
      </c>
      <c r="C58" s="2">
        <v>224</v>
      </c>
      <c r="D58" s="2"/>
      <c r="E58" s="2"/>
      <c r="F58" s="2"/>
      <c r="G58" s="2"/>
      <c r="H58" s="2"/>
    </row>
    <row r="59" spans="2:8">
      <c r="B59" s="2" t="s">
        <v>92</v>
      </c>
      <c r="C59" s="2">
        <v>284</v>
      </c>
      <c r="D59" s="2"/>
      <c r="E59" s="2"/>
      <c r="F59" s="2"/>
      <c r="G59" s="2"/>
      <c r="H59" s="2"/>
    </row>
    <row r="60" spans="2:8">
      <c r="B60" s="2" t="s">
        <v>93</v>
      </c>
      <c r="C60" s="2">
        <v>287</v>
      </c>
      <c r="D60" s="2"/>
      <c r="E60" s="2"/>
      <c r="F60" s="2"/>
      <c r="G60" s="2"/>
      <c r="H60" s="2"/>
    </row>
    <row r="61" spans="2:8">
      <c r="B61" s="2" t="s">
        <v>94</v>
      </c>
      <c r="C61" s="2">
        <v>281</v>
      </c>
      <c r="D61" s="2"/>
      <c r="E61" s="2"/>
      <c r="F61" s="2"/>
      <c r="G61" s="2"/>
      <c r="H61" s="2"/>
    </row>
    <row r="62" spans="2:8">
      <c r="B62" s="2" t="s">
        <v>95</v>
      </c>
      <c r="C62" s="2">
        <v>299</v>
      </c>
      <c r="D62" s="2"/>
      <c r="E62" s="2"/>
      <c r="F62" s="2"/>
      <c r="G62" s="2"/>
      <c r="H62" s="2"/>
    </row>
    <row r="63" spans="2:8">
      <c r="B63" s="2" t="s">
        <v>96</v>
      </c>
      <c r="C63" s="2">
        <v>200</v>
      </c>
      <c r="D63" s="2"/>
      <c r="E63" s="2"/>
      <c r="F63" s="2"/>
      <c r="G63" s="2"/>
      <c r="H63" s="2"/>
    </row>
    <row r="64" spans="2:8">
      <c r="B64" s="2" t="s">
        <v>97</v>
      </c>
      <c r="C64" s="2">
        <v>100</v>
      </c>
      <c r="D64" s="2"/>
      <c r="E64" s="2"/>
      <c r="F64" s="2"/>
      <c r="G64" s="2"/>
      <c r="H64" s="2"/>
    </row>
    <row r="65" spans="2:8">
      <c r="B65" s="2" t="s">
        <v>98</v>
      </c>
      <c r="C65" s="2">
        <v>141</v>
      </c>
      <c r="D65" s="2"/>
      <c r="E65" s="2"/>
      <c r="F65" s="2"/>
      <c r="G65" s="2"/>
      <c r="H65" s="2"/>
    </row>
    <row r="66" spans="2:8">
      <c r="B66" s="2" t="s">
        <v>99</v>
      </c>
      <c r="C66" s="2">
        <v>66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43</v>
      </c>
      <c r="D73" s="2"/>
      <c r="E73" s="2"/>
      <c r="F73" s="2"/>
      <c r="G73" s="2"/>
      <c r="H73" s="2"/>
    </row>
    <row r="74" spans="2:8">
      <c r="B74" s="2" t="s">
        <v>107</v>
      </c>
      <c r="C74" s="2">
        <v>138</v>
      </c>
      <c r="D74" s="2"/>
      <c r="E74" s="2"/>
      <c r="F74" s="2"/>
      <c r="G74" s="2"/>
      <c r="H74" s="2"/>
    </row>
    <row r="75" spans="2:8">
      <c r="B75" s="2" t="s">
        <v>108</v>
      </c>
      <c r="C75" s="2">
        <v>370</v>
      </c>
      <c r="D75" s="2"/>
      <c r="E75" s="2"/>
      <c r="F75" s="2"/>
      <c r="G75" s="2"/>
      <c r="H75" s="2"/>
    </row>
    <row r="76" spans="2:8">
      <c r="B76" s="2" t="s">
        <v>109</v>
      </c>
      <c r="C76" s="2">
        <v>343</v>
      </c>
      <c r="D76" s="2"/>
      <c r="E76" s="2"/>
      <c r="F76" s="2"/>
      <c r="G76" s="2"/>
      <c r="H76" s="2"/>
    </row>
    <row r="77" spans="2:8">
      <c r="B77" s="2" t="s">
        <v>110</v>
      </c>
      <c r="C77" s="2">
        <v>257</v>
      </c>
      <c r="D77" s="2"/>
      <c r="E77" s="2"/>
      <c r="F77" s="2"/>
      <c r="G77" s="2"/>
      <c r="H77" s="2"/>
    </row>
    <row r="78" spans="2:8">
      <c r="B78" s="2" t="s">
        <v>111</v>
      </c>
      <c r="C78" s="2">
        <v>282</v>
      </c>
      <c r="D78" s="2"/>
      <c r="E78" s="2"/>
      <c r="F78" s="2"/>
      <c r="G78" s="2"/>
      <c r="H78" s="2"/>
    </row>
    <row r="79" spans="2:8">
      <c r="B79" s="2" t="s">
        <v>112</v>
      </c>
      <c r="C79" s="2">
        <v>305</v>
      </c>
      <c r="D79" s="2"/>
      <c r="E79" s="2"/>
      <c r="F79" s="2"/>
      <c r="G79" s="2"/>
      <c r="H79" s="2"/>
    </row>
    <row r="80" spans="2:8">
      <c r="B80" s="2" t="s">
        <v>113</v>
      </c>
      <c r="C80" s="2">
        <v>234</v>
      </c>
      <c r="D80" s="2"/>
      <c r="E80" s="2"/>
      <c r="F80" s="2"/>
      <c r="G80" s="2"/>
      <c r="H80" s="2"/>
    </row>
    <row r="81" spans="2:8">
      <c r="B81" s="2" t="s">
        <v>114</v>
      </c>
      <c r="C81" s="2">
        <v>290</v>
      </c>
      <c r="D81" s="2"/>
      <c r="E81" s="2"/>
      <c r="F81" s="2"/>
      <c r="G81" s="2"/>
      <c r="H81" s="2"/>
    </row>
    <row r="82" spans="2:8">
      <c r="B82" s="2" t="s">
        <v>115</v>
      </c>
      <c r="C82" s="2">
        <v>209</v>
      </c>
      <c r="D82" s="2"/>
      <c r="E82" s="2"/>
      <c r="F82" s="2"/>
      <c r="G82" s="2"/>
      <c r="H82" s="2"/>
    </row>
    <row r="83" spans="2:8">
      <c r="B83" s="2" t="s">
        <v>116</v>
      </c>
      <c r="C83" s="2">
        <v>202</v>
      </c>
      <c r="D83" s="2"/>
      <c r="E83" s="2"/>
      <c r="F83" s="2"/>
      <c r="G83" s="2"/>
      <c r="H83" s="2"/>
    </row>
    <row r="84" spans="2:8">
      <c r="B84" s="2" t="s">
        <v>117</v>
      </c>
      <c r="C84" s="2">
        <v>136</v>
      </c>
      <c r="D84" s="2"/>
      <c r="E84" s="2"/>
      <c r="F84" s="2"/>
      <c r="G84" s="2"/>
      <c r="H84" s="2"/>
    </row>
    <row r="85" spans="2:8">
      <c r="B85" s="2" t="s">
        <v>118</v>
      </c>
      <c r="C85" s="2">
        <v>106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44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21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32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126</v>
      </c>
      <c r="D3" s="2">
        <v>15</v>
      </c>
      <c r="E3" s="2">
        <v>29</v>
      </c>
      <c r="F3" s="2">
        <v>42</v>
      </c>
      <c r="G3" s="2">
        <v>34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321</v>
      </c>
      <c r="D4" s="2">
        <v>37</v>
      </c>
      <c r="E4" s="2">
        <v>28</v>
      </c>
      <c r="F4" s="2">
        <v>42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316</v>
      </c>
      <c r="D5" s="2">
        <v>35</v>
      </c>
      <c r="E5" s="2">
        <v>26</v>
      </c>
      <c r="F5" s="2">
        <v>43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370</v>
      </c>
      <c r="D6" s="2">
        <v>42</v>
      </c>
      <c r="E6" s="2">
        <v>27</v>
      </c>
      <c r="F6" s="2">
        <v>45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265</v>
      </c>
      <c r="D7" s="2">
        <v>30</v>
      </c>
      <c r="E7" s="2">
        <v>28</v>
      </c>
      <c r="F7" s="2">
        <v>41</v>
      </c>
      <c r="G7" s="2">
        <v>33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195</v>
      </c>
      <c r="D8" s="2">
        <v>22</v>
      </c>
      <c r="E8" s="2">
        <v>27</v>
      </c>
      <c r="F8" s="2">
        <v>40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244</v>
      </c>
      <c r="D9" s="2">
        <v>27</v>
      </c>
      <c r="E9" s="2">
        <v>26</v>
      </c>
      <c r="F9" s="2">
        <v>39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288</v>
      </c>
      <c r="D10" s="2">
        <v>33</v>
      </c>
      <c r="E10" s="2">
        <v>28</v>
      </c>
      <c r="F10" s="2">
        <v>45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281</v>
      </c>
      <c r="D11" s="2">
        <v>31</v>
      </c>
      <c r="E11" s="2">
        <v>26</v>
      </c>
      <c r="F11" s="2">
        <v>39</v>
      </c>
      <c r="G11" s="2">
        <v>31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212</v>
      </c>
      <c r="D12" s="2">
        <v>24</v>
      </c>
      <c r="E12" s="2">
        <v>27</v>
      </c>
      <c r="F12" s="2">
        <v>37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277</v>
      </c>
      <c r="D13" s="2">
        <v>32</v>
      </c>
      <c r="E13" s="2">
        <v>28</v>
      </c>
      <c r="F13" s="2">
        <v>46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266</v>
      </c>
      <c r="D14" s="2">
        <v>30</v>
      </c>
      <c r="E14" s="2">
        <v>27</v>
      </c>
      <c r="F14" s="2">
        <v>48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161</v>
      </c>
      <c r="D15" s="2">
        <v>19</v>
      </c>
      <c r="E15" s="2">
        <v>28</v>
      </c>
      <c r="F15" s="2">
        <v>41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90</v>
      </c>
      <c r="D16" s="2">
        <v>11</v>
      </c>
      <c r="E16" s="2">
        <v>29</v>
      </c>
      <c r="F16" s="2">
        <v>44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84</v>
      </c>
      <c r="D17" s="2">
        <v>9</v>
      </c>
      <c r="E17" s="2">
        <v>27</v>
      </c>
      <c r="F17" s="2">
        <v>39</v>
      </c>
      <c r="G17" s="2">
        <v>31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74</v>
      </c>
      <c r="D18" s="2">
        <v>9</v>
      </c>
      <c r="E18" s="2">
        <v>29</v>
      </c>
      <c r="F18" s="2">
        <v>44</v>
      </c>
      <c r="G18" s="2">
        <v>32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43</v>
      </c>
      <c r="D19" s="2">
        <v>5</v>
      </c>
      <c r="E19" s="2">
        <v>29</v>
      </c>
      <c r="F19" s="2">
        <v>42</v>
      </c>
      <c r="G19" s="2">
        <v>35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32</v>
      </c>
      <c r="F20" s="2">
        <v>38</v>
      </c>
      <c r="G20" s="2">
        <v>36</v>
      </c>
      <c r="H20" s="2">
        <v>31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29</v>
      </c>
      <c r="F21" s="2">
        <v>30</v>
      </c>
      <c r="G21" s="2">
        <v>30</v>
      </c>
      <c r="H21" s="2">
        <v>30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16</v>
      </c>
      <c r="D22" s="2">
        <v>2</v>
      </c>
      <c r="E22" s="2">
        <v>28</v>
      </c>
      <c r="F22" s="2">
        <v>36</v>
      </c>
      <c r="G22" s="2">
        <v>35</v>
      </c>
      <c r="H22" s="2">
        <v>26</v>
      </c>
      <c r="I22" s="2">
        <v>25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2</v>
      </c>
      <c r="E24" s="2">
        <v>33</v>
      </c>
      <c r="F24" s="2">
        <v>42</v>
      </c>
      <c r="G24" s="2">
        <v>38</v>
      </c>
      <c r="H24" s="2">
        <v>34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63</v>
      </c>
      <c r="D25" s="2">
        <v>8</v>
      </c>
      <c r="E25" s="2">
        <v>31</v>
      </c>
      <c r="F25" s="2">
        <v>42</v>
      </c>
      <c r="G25" s="2">
        <v>35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155</v>
      </c>
      <c r="D26" s="2">
        <v>19</v>
      </c>
      <c r="E26" s="2">
        <v>29</v>
      </c>
      <c r="F26" s="2">
        <v>40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374</v>
      </c>
      <c r="D27" s="2">
        <v>44</v>
      </c>
      <c r="E27" s="2">
        <v>28</v>
      </c>
      <c r="F27" s="2">
        <v>44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398</v>
      </c>
      <c r="D28" s="2">
        <v>47</v>
      </c>
      <c r="E28" s="2">
        <v>28</v>
      </c>
      <c r="F28" s="2">
        <v>40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257</v>
      </c>
      <c r="D29" s="2">
        <v>28</v>
      </c>
      <c r="E29" s="2">
        <v>26</v>
      </c>
      <c r="F29" s="2">
        <v>47</v>
      </c>
      <c r="G29" s="2">
        <v>32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278</v>
      </c>
      <c r="D30" s="2">
        <v>29</v>
      </c>
      <c r="E30" s="2">
        <v>25</v>
      </c>
      <c r="F30" s="2">
        <v>43</v>
      </c>
      <c r="G30" s="2">
        <v>31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339</v>
      </c>
      <c r="D31" s="2">
        <v>37</v>
      </c>
      <c r="E31" s="2">
        <v>26</v>
      </c>
      <c r="F31" s="2">
        <v>40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235</v>
      </c>
      <c r="D32" s="2">
        <v>26</v>
      </c>
      <c r="E32" s="2">
        <v>27</v>
      </c>
      <c r="F32" s="2">
        <v>39</v>
      </c>
      <c r="G32" s="2">
        <v>32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309</v>
      </c>
      <c r="D33" s="2">
        <v>34</v>
      </c>
      <c r="E33" s="2">
        <v>27</v>
      </c>
      <c r="F33" s="2">
        <v>46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223</v>
      </c>
      <c r="D34" s="2">
        <v>24</v>
      </c>
      <c r="E34" s="2">
        <v>26</v>
      </c>
      <c r="F34" s="2">
        <v>44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273</v>
      </c>
      <c r="D35" s="2">
        <v>31</v>
      </c>
      <c r="E35" s="2">
        <v>27</v>
      </c>
      <c r="F35" s="2">
        <v>40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240</v>
      </c>
      <c r="D36" s="2">
        <v>26</v>
      </c>
      <c r="E36" s="2">
        <v>26</v>
      </c>
      <c r="F36" s="2">
        <v>38</v>
      </c>
      <c r="G36" s="2">
        <v>30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279</v>
      </c>
      <c r="D37" s="2">
        <v>31</v>
      </c>
      <c r="E37" s="2">
        <v>26</v>
      </c>
      <c r="F37" s="2">
        <v>40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332</v>
      </c>
      <c r="D38" s="2">
        <v>36</v>
      </c>
      <c r="E38" s="2">
        <v>26</v>
      </c>
      <c r="F38" s="2">
        <v>42</v>
      </c>
      <c r="G38" s="2">
        <v>32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183</v>
      </c>
      <c r="D39" s="2">
        <v>22</v>
      </c>
      <c r="E39" s="2">
        <v>29</v>
      </c>
      <c r="F39" s="2">
        <v>44</v>
      </c>
      <c r="G39" s="2">
        <v>33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90</v>
      </c>
      <c r="D40" s="2">
        <v>10</v>
      </c>
      <c r="E40" s="2">
        <v>28</v>
      </c>
      <c r="F40" s="2">
        <v>38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74</v>
      </c>
      <c r="D41" s="2">
        <v>8</v>
      </c>
      <c r="E41" s="2">
        <v>27</v>
      </c>
      <c r="F41" s="2">
        <v>40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55</v>
      </c>
      <c r="D42" s="2">
        <v>6</v>
      </c>
      <c r="E42" s="2">
        <v>28</v>
      </c>
      <c r="F42" s="2">
        <v>37</v>
      </c>
      <c r="G42" s="2">
        <v>33</v>
      </c>
      <c r="H42" s="2">
        <v>29</v>
      </c>
      <c r="I42" s="2">
        <v>25</v>
      </c>
    </row>
    <row r="43" spans="1:9">
      <c r="A43" s="3" t="s">
        <v>33</v>
      </c>
      <c r="B43" s="2" t="s">
        <v>283</v>
      </c>
      <c r="C43" s="2">
        <v>22</v>
      </c>
      <c r="D43" s="2">
        <v>3</v>
      </c>
      <c r="E43" s="2">
        <v>28</v>
      </c>
      <c r="F43" s="2">
        <v>33</v>
      </c>
      <c r="G43" s="2">
        <v>30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34</v>
      </c>
      <c r="F44" s="2">
        <v>36</v>
      </c>
      <c r="G44" s="2">
        <v>36</v>
      </c>
      <c r="H44" s="2">
        <v>33</v>
      </c>
      <c r="I44" s="2">
        <v>33</v>
      </c>
    </row>
    <row r="45" spans="1:9">
      <c r="B45" s="2" t="s">
        <v>285</v>
      </c>
      <c r="C45" s="2">
        <v>7</v>
      </c>
      <c r="D45" s="2">
        <v>1</v>
      </c>
      <c r="E45" s="2">
        <v>26</v>
      </c>
      <c r="F45" s="2">
        <v>29</v>
      </c>
      <c r="G45" s="2">
        <v>28</v>
      </c>
      <c r="H45" s="2">
        <v>27</v>
      </c>
      <c r="I45" s="2">
        <v>26</v>
      </c>
    </row>
    <row r="46" spans="1:9">
      <c r="B46" s="2" t="s">
        <v>286</v>
      </c>
      <c r="C46" s="2">
        <v>2</v>
      </c>
      <c r="D46" s="2">
        <v>1</v>
      </c>
      <c r="E46" s="2">
        <v>18</v>
      </c>
      <c r="F46" s="2">
        <v>19</v>
      </c>
      <c r="G46" s="2">
        <v>19</v>
      </c>
      <c r="H46" s="2">
        <v>16</v>
      </c>
      <c r="I46" s="2">
        <v>16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19</v>
      </c>
      <c r="D48" s="2">
        <v>2</v>
      </c>
      <c r="E48" s="2">
        <v>30</v>
      </c>
      <c r="F48" s="2">
        <v>36</v>
      </c>
      <c r="G48" s="2">
        <v>34</v>
      </c>
      <c r="H48" s="2">
        <v>31</v>
      </c>
      <c r="I48" s="2">
        <v>27</v>
      </c>
    </row>
    <row r="49" spans="2:9">
      <c r="B49" s="2" t="s">
        <v>289</v>
      </c>
      <c r="C49" s="2">
        <v>49</v>
      </c>
      <c r="D49" s="2">
        <v>6</v>
      </c>
      <c r="E49" s="2">
        <v>29</v>
      </c>
      <c r="F49" s="2">
        <v>38</v>
      </c>
      <c r="G49" s="2">
        <v>35</v>
      </c>
      <c r="H49" s="2">
        <v>29</v>
      </c>
      <c r="I49" s="2">
        <v>26</v>
      </c>
    </row>
    <row r="50" spans="2:9">
      <c r="B50" s="2" t="s">
        <v>290</v>
      </c>
      <c r="C50" s="2">
        <v>167</v>
      </c>
      <c r="D50" s="2">
        <v>21</v>
      </c>
      <c r="E50" s="2">
        <v>31</v>
      </c>
      <c r="F50" s="2">
        <v>43</v>
      </c>
      <c r="G50" s="2">
        <v>36</v>
      </c>
      <c r="H50" s="2">
        <v>31</v>
      </c>
      <c r="I50" s="2">
        <v>29</v>
      </c>
    </row>
    <row r="51" spans="2:9">
      <c r="B51" s="2" t="s">
        <v>291</v>
      </c>
      <c r="C51" s="2">
        <v>408</v>
      </c>
      <c r="D51" s="2">
        <v>50</v>
      </c>
      <c r="E51" s="2">
        <v>29</v>
      </c>
      <c r="F51" s="2">
        <v>41</v>
      </c>
      <c r="G51" s="2">
        <v>33</v>
      </c>
      <c r="H51" s="2">
        <v>29</v>
      </c>
      <c r="I51" s="2">
        <v>27</v>
      </c>
    </row>
    <row r="52" spans="2:9">
      <c r="B52" s="2" t="s">
        <v>292</v>
      </c>
      <c r="C52" s="2">
        <v>371</v>
      </c>
      <c r="D52" s="2">
        <v>44</v>
      </c>
      <c r="E52" s="2">
        <v>29</v>
      </c>
      <c r="F52" s="2">
        <v>41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247</v>
      </c>
      <c r="D53" s="2">
        <v>27</v>
      </c>
      <c r="E53" s="2">
        <v>26</v>
      </c>
      <c r="F53" s="2">
        <v>48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290</v>
      </c>
      <c r="D54" s="2">
        <v>32</v>
      </c>
      <c r="E54" s="2">
        <v>27</v>
      </c>
      <c r="F54" s="2">
        <v>47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333</v>
      </c>
      <c r="D55" s="2">
        <v>35</v>
      </c>
      <c r="E55" s="2">
        <v>25</v>
      </c>
      <c r="F55" s="2">
        <v>46</v>
      </c>
      <c r="G55" s="2">
        <v>30</v>
      </c>
      <c r="H55" s="2">
        <v>26</v>
      </c>
      <c r="I55" s="2">
        <v>23</v>
      </c>
    </row>
    <row r="56" spans="2:9">
      <c r="B56" s="2" t="s">
        <v>296</v>
      </c>
      <c r="C56" s="2">
        <v>223</v>
      </c>
      <c r="D56" s="2">
        <v>22</v>
      </c>
      <c r="E56" s="2">
        <v>24</v>
      </c>
      <c r="F56" s="2">
        <v>38</v>
      </c>
      <c r="G56" s="2">
        <v>30</v>
      </c>
      <c r="H56" s="2">
        <v>25</v>
      </c>
      <c r="I56" s="2">
        <v>22</v>
      </c>
    </row>
    <row r="57" spans="2:9">
      <c r="B57" s="2" t="s">
        <v>297</v>
      </c>
      <c r="C57" s="2">
        <v>319</v>
      </c>
      <c r="D57" s="2">
        <v>34</v>
      </c>
      <c r="E57" s="2">
        <v>26</v>
      </c>
      <c r="F57" s="2">
        <v>48</v>
      </c>
      <c r="G57" s="2">
        <v>32</v>
      </c>
      <c r="H57" s="2">
        <v>26</v>
      </c>
      <c r="I57" s="2">
        <v>24</v>
      </c>
    </row>
    <row r="58" spans="2:9">
      <c r="B58" s="2" t="s">
        <v>298</v>
      </c>
      <c r="C58" s="2">
        <v>224</v>
      </c>
      <c r="D58" s="2">
        <v>23</v>
      </c>
      <c r="E58" s="2">
        <v>25</v>
      </c>
      <c r="F58" s="2">
        <v>42</v>
      </c>
      <c r="G58" s="2">
        <v>30</v>
      </c>
      <c r="H58" s="2">
        <v>26</v>
      </c>
      <c r="I58" s="2">
        <v>23</v>
      </c>
    </row>
    <row r="59" spans="2:9">
      <c r="B59" s="2" t="s">
        <v>299</v>
      </c>
      <c r="C59" s="2">
        <v>284</v>
      </c>
      <c r="D59" s="2">
        <v>31</v>
      </c>
      <c r="E59" s="2">
        <v>26</v>
      </c>
      <c r="F59" s="2">
        <v>47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287</v>
      </c>
      <c r="D60" s="2">
        <v>31</v>
      </c>
      <c r="E60" s="2">
        <v>26</v>
      </c>
      <c r="F60" s="2">
        <v>43</v>
      </c>
      <c r="G60" s="2">
        <v>30</v>
      </c>
      <c r="H60" s="2">
        <v>25</v>
      </c>
      <c r="I60" s="2">
        <v>24</v>
      </c>
    </row>
    <row r="61" spans="2:9">
      <c r="B61" s="2" t="s">
        <v>301</v>
      </c>
      <c r="C61" s="2">
        <v>281</v>
      </c>
      <c r="D61" s="2">
        <v>30</v>
      </c>
      <c r="E61" s="2">
        <v>26</v>
      </c>
      <c r="F61" s="2">
        <v>40</v>
      </c>
      <c r="G61" s="2">
        <v>31</v>
      </c>
      <c r="H61" s="2">
        <v>26</v>
      </c>
      <c r="I61" s="2">
        <v>23</v>
      </c>
    </row>
    <row r="62" spans="2:9">
      <c r="B62" s="2" t="s">
        <v>302</v>
      </c>
      <c r="C62" s="2">
        <v>299</v>
      </c>
      <c r="D62" s="2">
        <v>33</v>
      </c>
      <c r="E62" s="2">
        <v>26</v>
      </c>
      <c r="F62" s="2">
        <v>42</v>
      </c>
      <c r="G62" s="2">
        <v>32</v>
      </c>
      <c r="H62" s="2">
        <v>27</v>
      </c>
      <c r="I62" s="2">
        <v>23</v>
      </c>
    </row>
    <row r="63" spans="2:9">
      <c r="B63" s="2" t="s">
        <v>303</v>
      </c>
      <c r="C63" s="2">
        <v>200</v>
      </c>
      <c r="D63" s="2">
        <v>23</v>
      </c>
      <c r="E63" s="2">
        <v>27</v>
      </c>
      <c r="F63" s="2">
        <v>44</v>
      </c>
      <c r="G63" s="2">
        <v>31</v>
      </c>
      <c r="H63" s="2">
        <v>27</v>
      </c>
      <c r="I63" s="2">
        <v>25</v>
      </c>
    </row>
    <row r="64" spans="2:9">
      <c r="B64" s="2" t="s">
        <v>304</v>
      </c>
      <c r="C64" s="2">
        <v>100</v>
      </c>
      <c r="D64" s="2">
        <v>11</v>
      </c>
      <c r="E64" s="2">
        <v>26</v>
      </c>
      <c r="F64" s="2">
        <v>43</v>
      </c>
      <c r="G64" s="2">
        <v>31</v>
      </c>
      <c r="H64" s="2">
        <v>26</v>
      </c>
      <c r="I64" s="2">
        <v>22</v>
      </c>
    </row>
    <row r="65" spans="2:9">
      <c r="B65" s="2" t="s">
        <v>305</v>
      </c>
      <c r="C65" s="2">
        <v>141</v>
      </c>
      <c r="D65" s="2">
        <v>15</v>
      </c>
      <c r="E65" s="2">
        <v>26</v>
      </c>
      <c r="F65" s="2">
        <v>36</v>
      </c>
      <c r="G65" s="2">
        <v>31</v>
      </c>
      <c r="H65" s="2">
        <v>26</v>
      </c>
      <c r="I65" s="2">
        <v>24</v>
      </c>
    </row>
    <row r="66" spans="2:9">
      <c r="B66" s="2" t="s">
        <v>306</v>
      </c>
      <c r="C66" s="2">
        <v>66</v>
      </c>
      <c r="D66" s="2">
        <v>9</v>
      </c>
      <c r="E66" s="2">
        <v>31</v>
      </c>
      <c r="F66" s="2">
        <v>46</v>
      </c>
      <c r="G66" s="2">
        <v>37</v>
      </c>
      <c r="H66" s="2">
        <v>30</v>
      </c>
      <c r="I66" s="2">
        <v>29</v>
      </c>
    </row>
    <row r="67" spans="2:9">
      <c r="B67" s="2" t="s">
        <v>307</v>
      </c>
      <c r="C67" s="2">
        <v>37</v>
      </c>
      <c r="D67" s="2">
        <v>4</v>
      </c>
      <c r="E67" s="2">
        <v>27</v>
      </c>
      <c r="F67" s="2">
        <v>31</v>
      </c>
      <c r="G67" s="2">
        <v>29</v>
      </c>
      <c r="H67" s="2">
        <v>28</v>
      </c>
      <c r="I67" s="2">
        <v>26</v>
      </c>
    </row>
    <row r="68" spans="2:9">
      <c r="B68" s="2" t="s">
        <v>308</v>
      </c>
      <c r="C68" s="2">
        <v>20</v>
      </c>
      <c r="D68" s="2">
        <v>2</v>
      </c>
      <c r="E68" s="2">
        <v>25</v>
      </c>
      <c r="F68" s="2">
        <v>35</v>
      </c>
      <c r="G68" s="2">
        <v>27</v>
      </c>
      <c r="H68" s="2">
        <v>24</v>
      </c>
      <c r="I68" s="2">
        <v>22</v>
      </c>
    </row>
    <row r="69" spans="2:9">
      <c r="B69" s="2" t="s">
        <v>309</v>
      </c>
      <c r="C69" s="2">
        <v>29</v>
      </c>
      <c r="D69" s="2">
        <v>3</v>
      </c>
      <c r="E69" s="2">
        <v>28</v>
      </c>
      <c r="F69" s="2">
        <v>42</v>
      </c>
      <c r="G69" s="2">
        <v>36</v>
      </c>
      <c r="H69" s="2">
        <v>28</v>
      </c>
      <c r="I69" s="2">
        <v>23</v>
      </c>
    </row>
    <row r="70" spans="2:9">
      <c r="B70" s="2" t="s">
        <v>310</v>
      </c>
      <c r="C70" s="2">
        <v>15</v>
      </c>
      <c r="D70" s="2">
        <v>2</v>
      </c>
      <c r="E70" s="2">
        <v>30</v>
      </c>
      <c r="F70" s="2">
        <v>34</v>
      </c>
      <c r="G70" s="2">
        <v>33</v>
      </c>
      <c r="H70" s="2">
        <v>31</v>
      </c>
      <c r="I70" s="2">
        <v>30</v>
      </c>
    </row>
    <row r="71" spans="2:9">
      <c r="B71" s="2" t="s">
        <v>311</v>
      </c>
      <c r="C71" s="2">
        <v>5</v>
      </c>
      <c r="D71" s="2">
        <v>1</v>
      </c>
      <c r="E71" s="2">
        <v>32</v>
      </c>
      <c r="F71" s="2">
        <v>36</v>
      </c>
      <c r="G71" s="2">
        <v>35</v>
      </c>
      <c r="H71" s="2">
        <v>35</v>
      </c>
      <c r="I71" s="2">
        <v>30</v>
      </c>
    </row>
    <row r="72" spans="2:9">
      <c r="B72" s="2" t="s">
        <v>312</v>
      </c>
      <c r="C72" s="2">
        <v>14</v>
      </c>
      <c r="D72" s="2">
        <v>2</v>
      </c>
      <c r="E72" s="2">
        <v>28</v>
      </c>
      <c r="F72" s="2">
        <v>34</v>
      </c>
      <c r="G72" s="2">
        <v>33</v>
      </c>
      <c r="H72" s="2">
        <v>28</v>
      </c>
      <c r="I72" s="2">
        <v>28</v>
      </c>
    </row>
    <row r="73" spans="2:9">
      <c r="B73" s="2" t="s">
        <v>313</v>
      </c>
      <c r="C73" s="2">
        <v>43</v>
      </c>
      <c r="D73" s="2">
        <v>6</v>
      </c>
      <c r="E73" s="2">
        <v>31</v>
      </c>
      <c r="F73" s="2">
        <v>37</v>
      </c>
      <c r="G73" s="2">
        <v>35</v>
      </c>
      <c r="H73" s="2">
        <v>31</v>
      </c>
      <c r="I73" s="2">
        <v>29</v>
      </c>
    </row>
    <row r="74" spans="2:9">
      <c r="B74" s="2" t="s">
        <v>314</v>
      </c>
      <c r="C74" s="2">
        <v>138</v>
      </c>
      <c r="D74" s="2">
        <v>15</v>
      </c>
      <c r="E74" s="2">
        <v>26</v>
      </c>
      <c r="F74" s="2">
        <v>40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370</v>
      </c>
      <c r="D75" s="2">
        <v>41</v>
      </c>
      <c r="E75" s="2">
        <v>27</v>
      </c>
      <c r="F75" s="2">
        <v>43</v>
      </c>
      <c r="G75" s="2">
        <v>32</v>
      </c>
      <c r="H75" s="2">
        <v>26</v>
      </c>
      <c r="I75" s="2">
        <v>24</v>
      </c>
    </row>
    <row r="76" spans="2:9">
      <c r="B76" s="2" t="s">
        <v>316</v>
      </c>
      <c r="C76" s="2">
        <v>343</v>
      </c>
      <c r="D76" s="2">
        <v>37</v>
      </c>
      <c r="E76" s="2">
        <v>26</v>
      </c>
      <c r="F76" s="2">
        <v>41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257</v>
      </c>
      <c r="D77" s="2">
        <v>28</v>
      </c>
      <c r="E77" s="2">
        <v>27</v>
      </c>
      <c r="F77" s="2">
        <v>41</v>
      </c>
      <c r="G77" s="2">
        <v>32</v>
      </c>
      <c r="H77" s="2">
        <v>26</v>
      </c>
      <c r="I77" s="2">
        <v>24</v>
      </c>
    </row>
    <row r="78" spans="2:9">
      <c r="B78" s="2" t="s">
        <v>318</v>
      </c>
      <c r="C78" s="2">
        <v>282</v>
      </c>
      <c r="D78" s="2">
        <v>30</v>
      </c>
      <c r="E78" s="2">
        <v>25</v>
      </c>
      <c r="F78" s="2">
        <v>38</v>
      </c>
      <c r="G78" s="2">
        <v>30</v>
      </c>
      <c r="H78" s="2">
        <v>25</v>
      </c>
      <c r="I78" s="2">
        <v>23</v>
      </c>
    </row>
    <row r="79" spans="2:9">
      <c r="B79" s="2" t="s">
        <v>319</v>
      </c>
      <c r="C79" s="2">
        <v>305</v>
      </c>
      <c r="D79" s="2">
        <v>33</v>
      </c>
      <c r="E79" s="2">
        <v>26</v>
      </c>
      <c r="F79" s="2">
        <v>40</v>
      </c>
      <c r="G79" s="2">
        <v>32</v>
      </c>
      <c r="H79" s="2">
        <v>26</v>
      </c>
      <c r="I79" s="2">
        <v>23</v>
      </c>
    </row>
    <row r="80" spans="2:9">
      <c r="B80" s="2" t="s">
        <v>320</v>
      </c>
      <c r="C80" s="2">
        <v>234</v>
      </c>
      <c r="D80" s="2">
        <v>25</v>
      </c>
      <c r="E80" s="2">
        <v>25</v>
      </c>
      <c r="F80" s="2">
        <v>41</v>
      </c>
      <c r="G80" s="2">
        <v>32</v>
      </c>
      <c r="H80" s="2">
        <v>25</v>
      </c>
      <c r="I80" s="2">
        <v>22</v>
      </c>
    </row>
    <row r="81" spans="2:9">
      <c r="B81" s="2" t="s">
        <v>321</v>
      </c>
      <c r="C81" s="2">
        <v>290</v>
      </c>
      <c r="D81" s="2">
        <v>30</v>
      </c>
      <c r="E81" s="2">
        <v>25</v>
      </c>
      <c r="F81" s="2">
        <v>38</v>
      </c>
      <c r="G81" s="2">
        <v>30</v>
      </c>
      <c r="H81" s="2">
        <v>26</v>
      </c>
      <c r="I81" s="2">
        <v>24</v>
      </c>
    </row>
    <row r="82" spans="2:9">
      <c r="B82" s="2" t="s">
        <v>322</v>
      </c>
      <c r="C82" s="2">
        <v>209</v>
      </c>
      <c r="D82" s="2">
        <v>22</v>
      </c>
      <c r="E82" s="2">
        <v>26</v>
      </c>
      <c r="F82" s="2">
        <v>40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202</v>
      </c>
      <c r="D83" s="2">
        <v>23</v>
      </c>
      <c r="E83" s="2">
        <v>27</v>
      </c>
      <c r="F83" s="2">
        <v>40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136</v>
      </c>
      <c r="D84" s="2">
        <v>15</v>
      </c>
      <c r="E84" s="2">
        <v>26</v>
      </c>
      <c r="F84" s="2">
        <v>38</v>
      </c>
      <c r="G84" s="2">
        <v>30</v>
      </c>
      <c r="H84" s="2">
        <v>26</v>
      </c>
      <c r="I84" s="2">
        <v>23</v>
      </c>
    </row>
    <row r="85" spans="2:9">
      <c r="B85" s="2" t="s">
        <v>325</v>
      </c>
      <c r="C85" s="2">
        <v>106</v>
      </c>
      <c r="D85" s="2">
        <v>10</v>
      </c>
      <c r="E85" s="2">
        <v>22</v>
      </c>
      <c r="F85" s="2">
        <v>32</v>
      </c>
      <c r="G85" s="2">
        <v>28</v>
      </c>
      <c r="H85" s="2">
        <v>23</v>
      </c>
      <c r="I85" s="2">
        <v>18</v>
      </c>
    </row>
    <row r="86" spans="2:9">
      <c r="B86" s="2" t="s">
        <v>326</v>
      </c>
      <c r="C86" s="2">
        <v>75</v>
      </c>
      <c r="D86" s="2">
        <v>7</v>
      </c>
      <c r="E86" s="2">
        <v>23</v>
      </c>
      <c r="F86" s="2">
        <v>33</v>
      </c>
      <c r="G86" s="2">
        <v>29</v>
      </c>
      <c r="H86" s="2">
        <v>23</v>
      </c>
      <c r="I86" s="2">
        <v>21</v>
      </c>
    </row>
    <row r="87" spans="2:9">
      <c r="B87" s="2" t="s">
        <v>327</v>
      </c>
      <c r="C87" s="2">
        <v>32</v>
      </c>
      <c r="D87" s="2">
        <v>2</v>
      </c>
      <c r="E87" s="2">
        <v>16</v>
      </c>
      <c r="F87" s="2">
        <v>21</v>
      </c>
      <c r="G87" s="2">
        <v>20</v>
      </c>
      <c r="H87" s="2">
        <v>16</v>
      </c>
      <c r="I87" s="2">
        <v>15</v>
      </c>
    </row>
    <row r="88" spans="2:9">
      <c r="B88" s="2" t="s">
        <v>328</v>
      </c>
      <c r="C88" s="2">
        <v>13</v>
      </c>
      <c r="D88" s="2">
        <v>1</v>
      </c>
      <c r="E88" s="2">
        <v>11</v>
      </c>
      <c r="F88" s="2">
        <v>15</v>
      </c>
      <c r="G88" s="2">
        <v>14</v>
      </c>
      <c r="H88" s="2">
        <v>11</v>
      </c>
      <c r="I88" s="2">
        <v>10</v>
      </c>
    </row>
    <row r="89" spans="2:9">
      <c r="B89" s="2" t="s">
        <v>329</v>
      </c>
      <c r="C89" s="2">
        <v>7</v>
      </c>
      <c r="D89" s="2">
        <v>1</v>
      </c>
      <c r="E89" s="2">
        <v>9</v>
      </c>
      <c r="F89" s="2">
        <v>11</v>
      </c>
      <c r="G89" s="2">
        <v>10</v>
      </c>
      <c r="H89" s="2">
        <v>9</v>
      </c>
      <c r="I89" s="2">
        <v>9</v>
      </c>
    </row>
    <row r="90" spans="2:9">
      <c r="B90" s="2" t="s">
        <v>330</v>
      </c>
      <c r="C90" s="2">
        <v>9</v>
      </c>
      <c r="D90" s="2">
        <v>1</v>
      </c>
      <c r="E90" s="2">
        <v>12</v>
      </c>
      <c r="F90" s="2">
        <v>20</v>
      </c>
      <c r="G90" s="2">
        <v>19</v>
      </c>
      <c r="H90" s="2">
        <v>11</v>
      </c>
      <c r="I90" s="2">
        <v>9</v>
      </c>
    </row>
    <row r="91" spans="2:9">
      <c r="B91" s="2" t="s">
        <v>331</v>
      </c>
      <c r="C91" s="2">
        <v>35</v>
      </c>
      <c r="D91" s="2">
        <v>2</v>
      </c>
      <c r="E91" s="2">
        <v>14</v>
      </c>
      <c r="F91" s="2">
        <v>24</v>
      </c>
      <c r="G91" s="2">
        <v>16</v>
      </c>
      <c r="H91" s="2">
        <v>13</v>
      </c>
      <c r="I91" s="2">
        <v>12</v>
      </c>
    </row>
    <row r="92" spans="2:9">
      <c r="B92" s="2" t="s">
        <v>332</v>
      </c>
      <c r="C92" s="2">
        <v>44</v>
      </c>
      <c r="D92" s="2">
        <v>3</v>
      </c>
      <c r="E92" s="2">
        <v>17</v>
      </c>
      <c r="F92" s="2">
        <v>24</v>
      </c>
      <c r="G92" s="2">
        <v>23</v>
      </c>
      <c r="H92" s="2">
        <v>18</v>
      </c>
      <c r="I92" s="2">
        <v>15</v>
      </c>
    </row>
    <row r="93" spans="2:9">
      <c r="B93" s="2" t="s">
        <v>333</v>
      </c>
      <c r="C93" s="2">
        <v>16</v>
      </c>
      <c r="D93" s="2">
        <v>1</v>
      </c>
      <c r="E93" s="2">
        <v>19</v>
      </c>
      <c r="F93" s="2">
        <v>23</v>
      </c>
      <c r="G93" s="2">
        <v>22</v>
      </c>
      <c r="H93" s="2">
        <v>20</v>
      </c>
      <c r="I93" s="2">
        <v>17</v>
      </c>
    </row>
    <row r="94" spans="2:9">
      <c r="B94" s="2" t="s">
        <v>334</v>
      </c>
      <c r="C94" s="2">
        <v>21</v>
      </c>
      <c r="D94" s="2">
        <v>2</v>
      </c>
      <c r="E94" s="2">
        <v>26</v>
      </c>
      <c r="F94" s="2">
        <v>33</v>
      </c>
      <c r="G94" s="2">
        <v>31</v>
      </c>
      <c r="H94" s="2">
        <v>27</v>
      </c>
      <c r="I94" s="2">
        <v>22</v>
      </c>
    </row>
    <row r="95" spans="2:9">
      <c r="B95" s="2" t="s">
        <v>335</v>
      </c>
      <c r="C95" s="2">
        <v>5</v>
      </c>
      <c r="D95" s="2">
        <v>1</v>
      </c>
      <c r="E95" s="2">
        <v>38</v>
      </c>
      <c r="F95" s="2">
        <v>42</v>
      </c>
      <c r="G95" s="2">
        <v>39</v>
      </c>
      <c r="H95" s="2">
        <v>37</v>
      </c>
      <c r="I95" s="2">
        <v>37</v>
      </c>
    </row>
    <row r="96" spans="2:9">
      <c r="B96" s="2" t="s">
        <v>336</v>
      </c>
      <c r="C96" s="2">
        <v>4</v>
      </c>
      <c r="D96" s="2">
        <v>1</v>
      </c>
      <c r="E96" s="2">
        <v>38</v>
      </c>
      <c r="F96" s="2">
        <v>40</v>
      </c>
      <c r="G96" s="2">
        <v>40</v>
      </c>
      <c r="H96" s="2">
        <v>39</v>
      </c>
      <c r="I96" s="2">
        <v>37</v>
      </c>
    </row>
    <row r="97" spans="2:9">
      <c r="B97" s="2" t="s">
        <v>337</v>
      </c>
      <c r="C97" s="2">
        <v>18</v>
      </c>
      <c r="D97" s="2">
        <v>2</v>
      </c>
      <c r="E97" s="2">
        <v>31</v>
      </c>
      <c r="F97" s="2">
        <v>53</v>
      </c>
      <c r="G97" s="2">
        <v>44</v>
      </c>
      <c r="H97" s="2">
        <v>28</v>
      </c>
      <c r="I97" s="2">
        <v>27</v>
      </c>
    </row>
    <row r="98" spans="2:9">
      <c r="B98" s="2" t="s">
        <v>338</v>
      </c>
      <c r="C98" s="2">
        <v>6</v>
      </c>
      <c r="D98" s="2">
        <v>1</v>
      </c>
      <c r="E98" s="2">
        <v>26</v>
      </c>
      <c r="F98" s="2">
        <v>29</v>
      </c>
      <c r="G98" s="2">
        <v>27</v>
      </c>
      <c r="H98" s="2">
        <v>26</v>
      </c>
      <c r="I98" s="2">
        <v>26</v>
      </c>
    </row>
    <row r="99" spans="2:9">
      <c r="B99" s="2" t="s">
        <v>339</v>
      </c>
      <c r="C99" s="2">
        <v>55</v>
      </c>
      <c r="D99" s="2">
        <v>6</v>
      </c>
      <c r="E99" s="2">
        <v>28</v>
      </c>
      <c r="F99" s="2">
        <v>42</v>
      </c>
      <c r="G99" s="2">
        <v>33</v>
      </c>
      <c r="H99" s="2">
        <v>26</v>
      </c>
      <c r="I99" s="2">
        <v>25</v>
      </c>
    </row>
    <row r="100" spans="2:9">
      <c r="B100" s="2" t="s">
        <v>340</v>
      </c>
      <c r="C100" s="2">
        <v>103</v>
      </c>
      <c r="D100" s="2">
        <v>12</v>
      </c>
      <c r="E100" s="2">
        <v>27</v>
      </c>
      <c r="F100" s="2">
        <v>40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127</v>
      </c>
      <c r="D101" s="2">
        <v>14</v>
      </c>
      <c r="E101" s="2">
        <v>27</v>
      </c>
      <c r="F101" s="2">
        <v>44</v>
      </c>
      <c r="G101" s="2">
        <v>32</v>
      </c>
      <c r="H101" s="2">
        <v>28</v>
      </c>
      <c r="I101" s="2">
        <v>25</v>
      </c>
    </row>
    <row r="102" spans="2:9">
      <c r="B102" s="2" t="s">
        <v>342</v>
      </c>
      <c r="C102" s="2">
        <v>195</v>
      </c>
      <c r="D102" s="2">
        <v>19</v>
      </c>
      <c r="E102" s="2">
        <v>23</v>
      </c>
      <c r="F102" s="2">
        <v>36</v>
      </c>
      <c r="G102" s="2">
        <v>30</v>
      </c>
      <c r="H102" s="2">
        <v>24</v>
      </c>
      <c r="I102" s="2">
        <v>22</v>
      </c>
    </row>
    <row r="103" spans="2:9">
      <c r="B103" s="2" t="s">
        <v>343</v>
      </c>
      <c r="C103" s="2">
        <v>228</v>
      </c>
      <c r="D103" s="2">
        <v>23</v>
      </c>
      <c r="E103" s="2">
        <v>24</v>
      </c>
      <c r="F103" s="2">
        <v>37</v>
      </c>
      <c r="G103" s="2">
        <v>29</v>
      </c>
      <c r="H103" s="2">
        <v>25</v>
      </c>
      <c r="I103" s="2">
        <v>22</v>
      </c>
    </row>
    <row r="104" spans="2:9">
      <c r="B104" s="2" t="s">
        <v>344</v>
      </c>
      <c r="C104" s="2">
        <v>212</v>
      </c>
      <c r="D104" s="2">
        <v>21</v>
      </c>
      <c r="E104" s="2">
        <v>24</v>
      </c>
      <c r="F104" s="2">
        <v>34</v>
      </c>
      <c r="G104" s="2">
        <v>29</v>
      </c>
      <c r="H104" s="2">
        <v>24</v>
      </c>
      <c r="I104" s="2">
        <v>21</v>
      </c>
    </row>
    <row r="105" spans="2:9">
      <c r="B105" s="2" t="s">
        <v>345</v>
      </c>
      <c r="C105" s="2">
        <v>129</v>
      </c>
      <c r="D105" s="2">
        <v>11</v>
      </c>
      <c r="E105" s="2">
        <v>21</v>
      </c>
      <c r="F105" s="2">
        <v>33</v>
      </c>
      <c r="G105" s="2">
        <v>28</v>
      </c>
      <c r="H105" s="2">
        <v>23</v>
      </c>
      <c r="I105" s="2">
        <v>18</v>
      </c>
    </row>
    <row r="106" spans="2:9">
      <c r="B106" s="2" t="s">
        <v>346</v>
      </c>
      <c r="C106" s="2">
        <v>132</v>
      </c>
      <c r="D106" s="2">
        <v>11</v>
      </c>
      <c r="E106" s="2">
        <v>20</v>
      </c>
      <c r="F106" s="2">
        <v>31</v>
      </c>
      <c r="G106" s="2">
        <v>26</v>
      </c>
      <c r="H106" s="2">
        <v>22</v>
      </c>
      <c r="I106" s="2">
        <v>19</v>
      </c>
    </row>
    <row r="107" spans="2:9">
      <c r="B107" s="2" t="s">
        <v>347</v>
      </c>
      <c r="C107" s="2">
        <v>89</v>
      </c>
      <c r="D107" s="2">
        <v>7</v>
      </c>
      <c r="E107" s="2">
        <v>19</v>
      </c>
      <c r="F107" s="2">
        <v>36</v>
      </c>
      <c r="G107" s="2">
        <v>27</v>
      </c>
      <c r="H107" s="2">
        <v>19</v>
      </c>
      <c r="I107" s="2">
        <v>12</v>
      </c>
    </row>
    <row r="108" spans="2:9">
      <c r="B108" s="2" t="s">
        <v>348</v>
      </c>
      <c r="C108" s="2">
        <v>67</v>
      </c>
      <c r="D108" s="2">
        <v>4</v>
      </c>
      <c r="E108" s="2">
        <v>14</v>
      </c>
      <c r="F108" s="2">
        <v>28</v>
      </c>
      <c r="G108" s="2">
        <v>21</v>
      </c>
      <c r="H108" s="2">
        <v>13</v>
      </c>
      <c r="I108" s="2">
        <v>10</v>
      </c>
    </row>
    <row r="109" spans="2:9">
      <c r="B109" s="2" t="s">
        <v>349</v>
      </c>
      <c r="C109" s="2">
        <v>62</v>
      </c>
      <c r="D109" s="2">
        <v>4</v>
      </c>
      <c r="E109" s="2">
        <v>17</v>
      </c>
      <c r="F109" s="2">
        <v>27</v>
      </c>
      <c r="G109" s="2">
        <v>24</v>
      </c>
      <c r="H109" s="2">
        <v>16</v>
      </c>
      <c r="I109" s="2">
        <v>15</v>
      </c>
    </row>
    <row r="110" spans="2:9">
      <c r="B110" s="2" t="s">
        <v>350</v>
      </c>
      <c r="C110" s="2">
        <v>14</v>
      </c>
      <c r="D110" s="2">
        <v>1</v>
      </c>
      <c r="E110" s="2">
        <v>14</v>
      </c>
      <c r="F110" s="2">
        <v>21</v>
      </c>
      <c r="G110" s="2">
        <v>20</v>
      </c>
      <c r="H110" s="2">
        <v>14</v>
      </c>
      <c r="I110" s="2">
        <v>13</v>
      </c>
    </row>
    <row r="111" spans="2:9">
      <c r="B111" s="2" t="s">
        <v>351</v>
      </c>
      <c r="C111" s="2">
        <v>9</v>
      </c>
      <c r="D111" s="2">
        <v>1</v>
      </c>
      <c r="E111" s="2">
        <v>18</v>
      </c>
      <c r="F111" s="2">
        <v>21</v>
      </c>
      <c r="G111" s="2">
        <v>20</v>
      </c>
      <c r="H111" s="2">
        <v>19</v>
      </c>
      <c r="I111" s="2">
        <v>18</v>
      </c>
    </row>
    <row r="112" spans="2:9">
      <c r="B112" s="2" t="s">
        <v>352</v>
      </c>
      <c r="C112" s="2">
        <v>12</v>
      </c>
      <c r="D112" s="2">
        <v>1</v>
      </c>
      <c r="E112" s="2">
        <v>10</v>
      </c>
      <c r="F112" s="2">
        <v>17</v>
      </c>
      <c r="G112" s="2">
        <v>13</v>
      </c>
      <c r="H112" s="2">
        <v>12</v>
      </c>
      <c r="I112" s="2">
        <v>6</v>
      </c>
    </row>
    <row r="113" spans="2:9">
      <c r="B113" s="2" t="s">
        <v>353</v>
      </c>
      <c r="C113" s="2">
        <v>7</v>
      </c>
      <c r="D113" s="2">
        <v>1</v>
      </c>
      <c r="E113" s="2">
        <v>12</v>
      </c>
      <c r="F113" s="2">
        <v>16</v>
      </c>
      <c r="G113" s="2">
        <v>16</v>
      </c>
      <c r="H113" s="2">
        <v>14</v>
      </c>
      <c r="I113" s="2">
        <v>13</v>
      </c>
    </row>
    <row r="114" spans="2:9">
      <c r="B114" s="2" t="s">
        <v>354</v>
      </c>
      <c r="C114" s="2">
        <v>1</v>
      </c>
      <c r="D114" s="2">
        <v>1</v>
      </c>
      <c r="E114" s="2">
        <v>10</v>
      </c>
      <c r="F114" s="2">
        <v>10</v>
      </c>
      <c r="G114" s="2">
        <v>10</v>
      </c>
      <c r="H114" s="2">
        <v>10</v>
      </c>
      <c r="I114" s="2">
        <v>10</v>
      </c>
    </row>
    <row r="115" spans="2:9">
      <c r="B115" s="2" t="s">
        <v>355</v>
      </c>
      <c r="C115" s="2">
        <v>1</v>
      </c>
      <c r="D115" s="2">
        <v>1</v>
      </c>
      <c r="E115" s="2">
        <v>16</v>
      </c>
      <c r="F115" s="2">
        <v>16</v>
      </c>
      <c r="G115" s="2">
        <v>16</v>
      </c>
      <c r="H115" s="2">
        <v>16</v>
      </c>
      <c r="I115" s="2">
        <v>16</v>
      </c>
    </row>
    <row r="116" spans="2:9">
      <c r="B116" s="2" t="s">
        <v>356</v>
      </c>
      <c r="C116" s="2">
        <v>46</v>
      </c>
      <c r="D116" s="2">
        <v>3</v>
      </c>
      <c r="E116" s="2">
        <v>15</v>
      </c>
      <c r="F116" s="2">
        <v>24</v>
      </c>
      <c r="G116" s="2">
        <v>19</v>
      </c>
      <c r="H116" s="2">
        <v>15</v>
      </c>
      <c r="I116" s="2">
        <v>13</v>
      </c>
    </row>
    <row r="117" spans="2:9">
      <c r="B117" s="2" t="s">
        <v>357</v>
      </c>
      <c r="C117" s="2">
        <v>39</v>
      </c>
      <c r="D117" s="2">
        <v>3</v>
      </c>
      <c r="E117" s="2">
        <v>20</v>
      </c>
      <c r="F117" s="2">
        <v>38</v>
      </c>
      <c r="G117" s="2">
        <v>21</v>
      </c>
      <c r="H117" s="2">
        <v>19</v>
      </c>
      <c r="I117" s="2">
        <v>18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10</v>
      </c>
      <c r="D119" s="2">
        <v>1</v>
      </c>
      <c r="E119" s="2">
        <v>21</v>
      </c>
      <c r="F119" s="2">
        <v>23</v>
      </c>
      <c r="G119" s="2">
        <v>23</v>
      </c>
      <c r="H119" s="2">
        <v>22</v>
      </c>
      <c r="I119" s="2">
        <v>22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12</v>
      </c>
      <c r="D121" s="2">
        <v>2</v>
      </c>
      <c r="E121" s="2">
        <v>31</v>
      </c>
      <c r="F121" s="2">
        <v>35</v>
      </c>
      <c r="G121" s="2">
        <v>32</v>
      </c>
      <c r="H121" s="2">
        <v>30</v>
      </c>
      <c r="I121" s="2">
        <v>29</v>
      </c>
    </row>
    <row r="122" spans="2:9">
      <c r="B122" s="2" t="s">
        <v>362</v>
      </c>
      <c r="C122" s="2">
        <v>6</v>
      </c>
      <c r="D122" s="2">
        <v>1</v>
      </c>
      <c r="E122" s="2">
        <v>32</v>
      </c>
      <c r="F122" s="2">
        <v>34</v>
      </c>
      <c r="G122" s="2">
        <v>33</v>
      </c>
      <c r="H122" s="2">
        <v>32</v>
      </c>
      <c r="I122" s="2">
        <v>32</v>
      </c>
    </row>
    <row r="123" spans="2:9">
      <c r="B123" s="2" t="s">
        <v>363</v>
      </c>
      <c r="C123" s="2">
        <v>27</v>
      </c>
      <c r="D123" s="2">
        <v>3</v>
      </c>
      <c r="E123" s="2">
        <v>24</v>
      </c>
      <c r="F123" s="2">
        <v>32</v>
      </c>
      <c r="G123" s="2">
        <v>28</v>
      </c>
      <c r="H123" s="2">
        <v>25</v>
      </c>
      <c r="I123" s="2">
        <v>22</v>
      </c>
    </row>
    <row r="124" spans="2:9">
      <c r="B124" s="2" t="s">
        <v>364</v>
      </c>
      <c r="C124" s="2">
        <v>46</v>
      </c>
      <c r="D124" s="2">
        <v>5</v>
      </c>
      <c r="E124" s="2">
        <v>26</v>
      </c>
      <c r="F124" s="2">
        <v>34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132</v>
      </c>
      <c r="D125" s="2">
        <v>13</v>
      </c>
      <c r="E125" s="2">
        <v>24</v>
      </c>
      <c r="F125" s="2">
        <v>41</v>
      </c>
      <c r="G125" s="2">
        <v>29</v>
      </c>
      <c r="H125" s="2">
        <v>24</v>
      </c>
      <c r="I125" s="2">
        <v>21</v>
      </c>
    </row>
    <row r="126" spans="2:9">
      <c r="B126" s="2" t="s">
        <v>366</v>
      </c>
      <c r="C126" s="2">
        <v>94</v>
      </c>
      <c r="D126" s="2">
        <v>9</v>
      </c>
      <c r="E126" s="2">
        <v>23</v>
      </c>
      <c r="F126" s="2">
        <v>31</v>
      </c>
      <c r="G126" s="2">
        <v>28</v>
      </c>
      <c r="H126" s="2">
        <v>24</v>
      </c>
      <c r="I126" s="2">
        <v>22</v>
      </c>
    </row>
    <row r="127" spans="2:9">
      <c r="B127" s="2" t="s">
        <v>367</v>
      </c>
      <c r="C127" s="2">
        <v>143</v>
      </c>
      <c r="D127" s="2">
        <v>13</v>
      </c>
      <c r="E127" s="2">
        <v>22</v>
      </c>
      <c r="F127" s="2">
        <v>39</v>
      </c>
      <c r="G127" s="2">
        <v>28</v>
      </c>
      <c r="H127" s="2">
        <v>21</v>
      </c>
      <c r="I127" s="2">
        <v>19</v>
      </c>
    </row>
    <row r="128" spans="2:9">
      <c r="B128" s="2" t="s">
        <v>368</v>
      </c>
      <c r="C128" s="2">
        <v>33</v>
      </c>
      <c r="D128" s="2">
        <v>2</v>
      </c>
      <c r="E128" s="2">
        <v>15</v>
      </c>
      <c r="F128" s="2">
        <v>26</v>
      </c>
      <c r="G128" s="2">
        <v>22</v>
      </c>
      <c r="H128" s="2">
        <v>14</v>
      </c>
      <c r="I128" s="2">
        <v>10</v>
      </c>
    </row>
    <row r="129" spans="2:9">
      <c r="B129" s="2" t="s">
        <v>369</v>
      </c>
      <c r="C129" s="2">
        <v>49</v>
      </c>
      <c r="D129" s="2">
        <v>3</v>
      </c>
      <c r="E129" s="2">
        <v>14</v>
      </c>
      <c r="F129" s="2">
        <v>24</v>
      </c>
      <c r="G129" s="2">
        <v>20</v>
      </c>
      <c r="H129" s="2">
        <v>14</v>
      </c>
      <c r="I129" s="2">
        <v>11</v>
      </c>
    </row>
    <row r="130" spans="2:9">
      <c r="B130" s="2" t="s">
        <v>370</v>
      </c>
      <c r="C130" s="2">
        <v>27</v>
      </c>
      <c r="D130" s="2">
        <v>2</v>
      </c>
      <c r="E130" s="2">
        <v>15</v>
      </c>
      <c r="F130" s="2">
        <v>29</v>
      </c>
      <c r="G130" s="2">
        <v>27</v>
      </c>
      <c r="H130" s="2">
        <v>12</v>
      </c>
      <c r="I130" s="2">
        <v>10</v>
      </c>
    </row>
    <row r="131" spans="2:9">
      <c r="B131" s="2" t="s">
        <v>371</v>
      </c>
      <c r="C131" s="2">
        <v>24</v>
      </c>
      <c r="D131" s="2">
        <v>1</v>
      </c>
      <c r="E131" s="2">
        <v>12</v>
      </c>
      <c r="F131" s="2">
        <v>20</v>
      </c>
      <c r="G131" s="2">
        <v>16</v>
      </c>
      <c r="H131" s="2">
        <v>14</v>
      </c>
      <c r="I131" s="2">
        <v>10</v>
      </c>
    </row>
    <row r="132" spans="2:9">
      <c r="B132" s="2" t="s">
        <v>372</v>
      </c>
      <c r="C132" s="2">
        <v>18</v>
      </c>
      <c r="D132" s="2">
        <v>1</v>
      </c>
      <c r="E132" s="2">
        <v>10</v>
      </c>
      <c r="F132" s="2">
        <v>20</v>
      </c>
      <c r="G132" s="2">
        <v>12</v>
      </c>
      <c r="H132" s="2">
        <v>10</v>
      </c>
      <c r="I132" s="2">
        <v>9</v>
      </c>
    </row>
    <row r="133" spans="2:9">
      <c r="B133" s="2" t="s">
        <v>373</v>
      </c>
      <c r="C133" s="2">
        <v>34</v>
      </c>
      <c r="D133" s="2">
        <v>1</v>
      </c>
      <c r="E133" s="2">
        <v>10</v>
      </c>
      <c r="F133" s="2">
        <v>15</v>
      </c>
      <c r="G133" s="2">
        <v>14</v>
      </c>
      <c r="H133" s="2">
        <v>8</v>
      </c>
      <c r="I133" s="2">
        <v>7</v>
      </c>
    </row>
    <row r="134" spans="2:9">
      <c r="B134" s="2" t="s">
        <v>374</v>
      </c>
      <c r="C134" s="2">
        <v>41</v>
      </c>
      <c r="D134" s="2">
        <v>2</v>
      </c>
      <c r="E134" s="2">
        <v>12</v>
      </c>
      <c r="F134" s="2">
        <v>20</v>
      </c>
      <c r="G134" s="2">
        <v>18</v>
      </c>
      <c r="H134" s="2">
        <v>11</v>
      </c>
      <c r="I134" s="2">
        <v>10</v>
      </c>
    </row>
    <row r="135" spans="2:9">
      <c r="B135" s="2" t="s">
        <v>375</v>
      </c>
      <c r="C135" s="2">
        <v>24</v>
      </c>
      <c r="D135" s="2">
        <v>2</v>
      </c>
      <c r="E135" s="2">
        <v>16</v>
      </c>
      <c r="F135" s="2">
        <v>31</v>
      </c>
      <c r="G135" s="2">
        <v>21</v>
      </c>
      <c r="H135" s="2">
        <v>16</v>
      </c>
      <c r="I135" s="2">
        <v>13</v>
      </c>
    </row>
    <row r="136" spans="2:9">
      <c r="B136" s="2" t="s">
        <v>376</v>
      </c>
      <c r="C136" s="2">
        <v>24</v>
      </c>
      <c r="D136" s="2">
        <v>2</v>
      </c>
      <c r="E136" s="2">
        <v>17</v>
      </c>
      <c r="F136" s="2">
        <v>22</v>
      </c>
      <c r="G136" s="2">
        <v>20</v>
      </c>
      <c r="H136" s="2">
        <v>17</v>
      </c>
      <c r="I136" s="2">
        <v>16</v>
      </c>
    </row>
    <row r="137" spans="2:9">
      <c r="B137" s="2" t="s">
        <v>377</v>
      </c>
      <c r="C137" s="2">
        <v>19</v>
      </c>
      <c r="D137" s="2">
        <v>2</v>
      </c>
      <c r="E137" s="2">
        <v>21</v>
      </c>
      <c r="F137" s="2">
        <v>30</v>
      </c>
      <c r="G137" s="2">
        <v>27</v>
      </c>
      <c r="H137" s="2">
        <v>20</v>
      </c>
      <c r="I137" s="2">
        <v>17</v>
      </c>
    </row>
    <row r="138" spans="2:9">
      <c r="B138" s="2" t="s">
        <v>378</v>
      </c>
      <c r="C138" s="2">
        <v>39</v>
      </c>
      <c r="D138" s="2">
        <v>3</v>
      </c>
      <c r="E138" s="2">
        <v>19</v>
      </c>
      <c r="F138" s="2">
        <v>26</v>
      </c>
      <c r="G138" s="2">
        <v>24</v>
      </c>
      <c r="H138" s="2">
        <v>19</v>
      </c>
      <c r="I138" s="2">
        <v>18</v>
      </c>
    </row>
    <row r="139" spans="2:9">
      <c r="B139" s="2" t="s">
        <v>379</v>
      </c>
      <c r="C139" s="2">
        <v>12</v>
      </c>
      <c r="D139" s="2">
        <v>1</v>
      </c>
      <c r="E139" s="2">
        <v>30</v>
      </c>
      <c r="F139" s="2">
        <v>34</v>
      </c>
      <c r="G139" s="2">
        <v>32</v>
      </c>
      <c r="H139" s="2">
        <v>30</v>
      </c>
      <c r="I139" s="2">
        <v>28</v>
      </c>
    </row>
    <row r="140" spans="2:9">
      <c r="B140" s="2" t="s">
        <v>380</v>
      </c>
      <c r="C140" s="2">
        <v>14</v>
      </c>
      <c r="D140" s="2">
        <v>2</v>
      </c>
      <c r="E140" s="2">
        <v>27</v>
      </c>
      <c r="F140" s="2">
        <v>32</v>
      </c>
      <c r="G140" s="2">
        <v>29</v>
      </c>
      <c r="H140" s="2">
        <v>27</v>
      </c>
      <c r="I140" s="2">
        <v>25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27</v>
      </c>
      <c r="F142" s="2">
        <v>28</v>
      </c>
      <c r="G142" s="2">
        <v>28</v>
      </c>
      <c r="H142" s="2">
        <v>27</v>
      </c>
      <c r="I142" s="2">
        <v>27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12</v>
      </c>
      <c r="D144" s="2">
        <v>1</v>
      </c>
      <c r="E144" s="2">
        <v>25</v>
      </c>
      <c r="F144" s="2">
        <v>30</v>
      </c>
      <c r="G144" s="2">
        <v>26</v>
      </c>
      <c r="H144" s="2">
        <v>25</v>
      </c>
      <c r="I144" s="2">
        <v>24</v>
      </c>
    </row>
    <row r="145" spans="2:9">
      <c r="B145" s="2" t="s">
        <v>385</v>
      </c>
      <c r="C145" s="2">
        <v>12</v>
      </c>
      <c r="D145" s="2">
        <v>2</v>
      </c>
      <c r="E145" s="2">
        <v>31</v>
      </c>
      <c r="F145" s="2">
        <v>34</v>
      </c>
      <c r="G145" s="2">
        <v>33</v>
      </c>
      <c r="H145" s="2">
        <v>32</v>
      </c>
      <c r="I145" s="2">
        <v>30</v>
      </c>
    </row>
    <row r="146" spans="2:9">
      <c r="B146" s="2" t="s">
        <v>386</v>
      </c>
      <c r="C146" s="2">
        <v>23</v>
      </c>
      <c r="D146" s="2">
        <v>3</v>
      </c>
      <c r="E146" s="2">
        <v>30</v>
      </c>
      <c r="F146" s="2">
        <v>33</v>
      </c>
      <c r="G146" s="2">
        <v>32</v>
      </c>
      <c r="H146" s="2">
        <v>30</v>
      </c>
      <c r="I146" s="2">
        <v>27</v>
      </c>
    </row>
    <row r="147" spans="2:9">
      <c r="B147" s="2" t="s">
        <v>387</v>
      </c>
      <c r="C147" s="2">
        <v>163</v>
      </c>
      <c r="D147" s="2">
        <v>18</v>
      </c>
      <c r="E147" s="2">
        <v>27</v>
      </c>
      <c r="F147" s="2">
        <v>37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199</v>
      </c>
      <c r="D148" s="2">
        <v>23</v>
      </c>
      <c r="E148" s="2">
        <v>27</v>
      </c>
      <c r="F148" s="2">
        <v>45</v>
      </c>
      <c r="G148" s="2">
        <v>34</v>
      </c>
      <c r="H148" s="2">
        <v>27</v>
      </c>
      <c r="I148" s="2">
        <v>24</v>
      </c>
    </row>
    <row r="149" spans="2:9">
      <c r="B149" s="2" t="s">
        <v>389</v>
      </c>
      <c r="C149" s="2">
        <v>190</v>
      </c>
      <c r="D149" s="2">
        <v>21</v>
      </c>
      <c r="E149" s="2">
        <v>26</v>
      </c>
      <c r="F149" s="2">
        <v>41</v>
      </c>
      <c r="G149" s="2">
        <v>32</v>
      </c>
      <c r="H149" s="2">
        <v>26</v>
      </c>
      <c r="I149" s="2">
        <v>24</v>
      </c>
    </row>
    <row r="150" spans="2:9">
      <c r="B150" s="2" t="s">
        <v>390</v>
      </c>
      <c r="C150" s="2">
        <v>138</v>
      </c>
      <c r="D150" s="2">
        <v>16</v>
      </c>
      <c r="E150" s="2">
        <v>27</v>
      </c>
      <c r="F150" s="2">
        <v>37</v>
      </c>
      <c r="G150" s="2">
        <v>33</v>
      </c>
      <c r="H150" s="2">
        <v>28</v>
      </c>
      <c r="I150" s="2">
        <v>25</v>
      </c>
    </row>
    <row r="151" spans="2:9">
      <c r="B151" s="2" t="s">
        <v>391</v>
      </c>
      <c r="C151" s="2">
        <v>153</v>
      </c>
      <c r="D151" s="2">
        <v>16</v>
      </c>
      <c r="E151" s="2">
        <v>24</v>
      </c>
      <c r="F151" s="2">
        <v>38</v>
      </c>
      <c r="G151" s="2">
        <v>31</v>
      </c>
      <c r="H151" s="2">
        <v>25</v>
      </c>
      <c r="I151" s="2">
        <v>22</v>
      </c>
    </row>
    <row r="152" spans="2:9">
      <c r="B152" s="2" t="s">
        <v>392</v>
      </c>
      <c r="C152" s="2">
        <v>168</v>
      </c>
      <c r="D152" s="2">
        <v>17</v>
      </c>
      <c r="E152" s="2">
        <v>25</v>
      </c>
      <c r="F152" s="2">
        <v>39</v>
      </c>
      <c r="G152" s="2">
        <v>32</v>
      </c>
      <c r="H152" s="2">
        <v>24</v>
      </c>
      <c r="I152" s="2">
        <v>22</v>
      </c>
    </row>
    <row r="153" spans="2:9">
      <c r="B153" s="2" t="s">
        <v>393</v>
      </c>
      <c r="C153" s="2">
        <v>184</v>
      </c>
      <c r="D153" s="2">
        <v>20</v>
      </c>
      <c r="E153" s="2">
        <v>26</v>
      </c>
      <c r="F153" s="2">
        <v>48</v>
      </c>
      <c r="G153" s="2">
        <v>33</v>
      </c>
      <c r="H153" s="2">
        <v>26</v>
      </c>
      <c r="I153" s="2">
        <v>23</v>
      </c>
    </row>
    <row r="154" spans="2:9">
      <c r="B154" s="2" t="s">
        <v>394</v>
      </c>
      <c r="C154" s="2">
        <v>169</v>
      </c>
      <c r="D154" s="2">
        <v>19</v>
      </c>
      <c r="E154" s="2">
        <v>27</v>
      </c>
      <c r="F154" s="2">
        <v>38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192</v>
      </c>
      <c r="D155" s="2">
        <v>20</v>
      </c>
      <c r="E155" s="2">
        <v>25</v>
      </c>
      <c r="F155" s="2">
        <v>38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159</v>
      </c>
      <c r="D156" s="2">
        <v>15</v>
      </c>
      <c r="E156" s="2">
        <v>23</v>
      </c>
      <c r="F156" s="2">
        <v>39</v>
      </c>
      <c r="G156" s="2">
        <v>30</v>
      </c>
      <c r="H156" s="2">
        <v>23</v>
      </c>
      <c r="I156" s="2">
        <v>20</v>
      </c>
    </row>
    <row r="157" spans="2:9">
      <c r="B157" s="2" t="s">
        <v>397</v>
      </c>
      <c r="C157" s="2">
        <v>175</v>
      </c>
      <c r="D157" s="2">
        <v>18</v>
      </c>
      <c r="E157" s="2">
        <v>25</v>
      </c>
      <c r="F157" s="2">
        <v>39</v>
      </c>
      <c r="G157" s="2">
        <v>31</v>
      </c>
      <c r="H157" s="2">
        <v>25</v>
      </c>
      <c r="I157" s="2">
        <v>23</v>
      </c>
    </row>
    <row r="158" spans="2:9">
      <c r="B158" s="2" t="s">
        <v>398</v>
      </c>
      <c r="C158" s="2">
        <v>176</v>
      </c>
      <c r="D158" s="2">
        <v>18</v>
      </c>
      <c r="E158" s="2">
        <v>25</v>
      </c>
      <c r="F158" s="2">
        <v>36</v>
      </c>
      <c r="G158" s="2">
        <v>30</v>
      </c>
      <c r="H158" s="2">
        <v>25</v>
      </c>
      <c r="I158" s="2">
        <v>23</v>
      </c>
    </row>
    <row r="159" spans="2:9">
      <c r="B159" s="2" t="s">
        <v>399</v>
      </c>
      <c r="C159" s="2">
        <v>110</v>
      </c>
      <c r="D159" s="2">
        <v>12</v>
      </c>
      <c r="E159" s="2">
        <v>26</v>
      </c>
      <c r="F159" s="2">
        <v>35</v>
      </c>
      <c r="G159" s="2">
        <v>31</v>
      </c>
      <c r="H159" s="2">
        <v>26</v>
      </c>
      <c r="I159" s="2">
        <v>24</v>
      </c>
    </row>
    <row r="160" spans="2:9">
      <c r="B160" s="2" t="s">
        <v>400</v>
      </c>
      <c r="C160" s="2">
        <v>64</v>
      </c>
      <c r="D160" s="2">
        <v>7</v>
      </c>
      <c r="E160" s="2">
        <v>26</v>
      </c>
      <c r="F160" s="2">
        <v>47</v>
      </c>
      <c r="G160" s="2">
        <v>31</v>
      </c>
      <c r="H160" s="2">
        <v>25</v>
      </c>
      <c r="I160" s="2">
        <v>23</v>
      </c>
    </row>
    <row r="161" spans="2:9">
      <c r="B161" s="2" t="s">
        <v>401</v>
      </c>
      <c r="C161" s="2">
        <v>83</v>
      </c>
      <c r="D161" s="2">
        <v>9</v>
      </c>
      <c r="E161" s="2">
        <v>25</v>
      </c>
      <c r="F161" s="2">
        <v>44</v>
      </c>
      <c r="G161" s="2">
        <v>29</v>
      </c>
      <c r="H161" s="2">
        <v>26</v>
      </c>
      <c r="I161" s="2">
        <v>23</v>
      </c>
    </row>
    <row r="162" spans="2:9">
      <c r="B162" s="2" t="s">
        <v>402</v>
      </c>
      <c r="C162" s="2">
        <v>49</v>
      </c>
      <c r="D162" s="2">
        <v>5</v>
      </c>
      <c r="E162" s="2">
        <v>26</v>
      </c>
      <c r="F162" s="2">
        <v>40</v>
      </c>
      <c r="G162" s="2">
        <v>35</v>
      </c>
      <c r="H162" s="2">
        <v>25</v>
      </c>
      <c r="I162" s="2">
        <v>23</v>
      </c>
    </row>
    <row r="163" spans="2:9">
      <c r="B163" s="2" t="s">
        <v>403</v>
      </c>
      <c r="C163" s="2">
        <v>58</v>
      </c>
      <c r="D163" s="2">
        <v>7</v>
      </c>
      <c r="E163" s="2">
        <v>30</v>
      </c>
      <c r="F163" s="2">
        <v>48</v>
      </c>
      <c r="G163" s="2">
        <v>39</v>
      </c>
      <c r="H163" s="2">
        <v>28</v>
      </c>
      <c r="I163" s="2">
        <v>26</v>
      </c>
    </row>
    <row r="164" spans="2:9">
      <c r="B164" s="2" t="s">
        <v>404</v>
      </c>
      <c r="C164" s="2">
        <v>7</v>
      </c>
      <c r="D164" s="2">
        <v>1</v>
      </c>
      <c r="E164" s="2">
        <v>30</v>
      </c>
      <c r="F164" s="2">
        <v>31</v>
      </c>
      <c r="G164" s="2">
        <v>31</v>
      </c>
      <c r="H164" s="2">
        <v>31</v>
      </c>
      <c r="I164" s="2">
        <v>30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7</v>
      </c>
      <c r="D167" s="2">
        <v>1</v>
      </c>
      <c r="E167" s="2">
        <v>26</v>
      </c>
      <c r="F167" s="2">
        <v>28</v>
      </c>
      <c r="G167" s="2">
        <v>28</v>
      </c>
      <c r="H167" s="2">
        <v>27</v>
      </c>
      <c r="I167" s="2">
        <v>26</v>
      </c>
    </row>
    <row r="168" spans="2:9">
      <c r="B168" s="2" t="s">
        <v>408</v>
      </c>
      <c r="C168" s="2">
        <v>21</v>
      </c>
      <c r="D168" s="2">
        <v>3</v>
      </c>
      <c r="E168" s="2">
        <v>30</v>
      </c>
      <c r="F168" s="2">
        <v>39</v>
      </c>
      <c r="G168" s="2">
        <v>36</v>
      </c>
      <c r="H168" s="2">
        <v>30</v>
      </c>
      <c r="I168" s="2">
        <v>28</v>
      </c>
    </row>
    <row r="169" spans="2:9">
      <c r="B169" s="2" t="s">
        <v>409</v>
      </c>
      <c r="C169" s="2">
        <v>17</v>
      </c>
      <c r="D169" s="2">
        <v>2</v>
      </c>
      <c r="E169" s="2">
        <v>31</v>
      </c>
      <c r="F169" s="2">
        <v>38</v>
      </c>
      <c r="G169" s="2">
        <v>37</v>
      </c>
      <c r="H169" s="2">
        <v>29</v>
      </c>
      <c r="I169" s="2">
        <v>28</v>
      </c>
    </row>
    <row r="170" spans="2:9">
      <c r="B170" s="2" t="s">
        <v>410</v>
      </c>
      <c r="C170" s="2">
        <v>75</v>
      </c>
      <c r="D170" s="2">
        <v>9</v>
      </c>
      <c r="E170" s="2">
        <v>28</v>
      </c>
      <c r="F170" s="2">
        <v>37</v>
      </c>
      <c r="G170" s="2">
        <v>33</v>
      </c>
      <c r="H170" s="2">
        <v>28</v>
      </c>
      <c r="I170" s="2">
        <v>27</v>
      </c>
    </row>
    <row r="171" spans="2:9">
      <c r="B171" s="2" t="s">
        <v>411</v>
      </c>
      <c r="C171" s="2">
        <v>213</v>
      </c>
      <c r="D171" s="2">
        <v>25</v>
      </c>
      <c r="E171" s="2">
        <v>28</v>
      </c>
      <c r="F171" s="2">
        <v>43</v>
      </c>
      <c r="G171" s="2">
        <v>33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2030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5464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3621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847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20672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2030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5464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3621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847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20672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681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51</v>
      </c>
      <c r="C47" s="2">
        <v>1</v>
      </c>
      <c r="D47" s="2"/>
      <c r="E47" s="2"/>
      <c r="F47" s="2"/>
      <c r="G47" s="2"/>
      <c r="H47" s="2"/>
    </row>
    <row r="48" spans="1:8">
      <c r="B48" s="2">
        <v>53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19</v>
      </c>
      <c r="D5" s="31">
        <v>76</v>
      </c>
      <c r="E5" s="31">
        <v>156</v>
      </c>
      <c r="F5" s="31">
        <v>278</v>
      </c>
      <c r="G5" s="31">
        <v>194</v>
      </c>
      <c r="H5" s="31">
        <v>33</v>
      </c>
      <c r="I5" s="31">
        <v>7</v>
      </c>
      <c r="J5" s="31">
        <v>0</v>
      </c>
      <c r="K5" s="31">
        <v>0</v>
      </c>
      <c r="W5" s="31">
        <v>763</v>
      </c>
      <c r="X5" s="30">
        <v>7</v>
      </c>
      <c r="Y5" s="31">
        <v>27</v>
      </c>
      <c r="Z5" s="31">
        <v>43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107</v>
      </c>
      <c r="D6" s="31">
        <v>265</v>
      </c>
      <c r="E6" s="31">
        <v>813</v>
      </c>
      <c r="F6" s="31">
        <v>1289</v>
      </c>
      <c r="G6" s="31">
        <v>744</v>
      </c>
      <c r="H6" s="31">
        <v>164</v>
      </c>
      <c r="I6" s="31">
        <v>28</v>
      </c>
      <c r="J6" s="31">
        <v>2</v>
      </c>
      <c r="K6" s="31">
        <v>0</v>
      </c>
      <c r="W6" s="31">
        <v>3412</v>
      </c>
      <c r="X6" s="30">
        <v>5</v>
      </c>
      <c r="Y6" s="31">
        <v>27</v>
      </c>
      <c r="Z6" s="31">
        <v>48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18</v>
      </c>
      <c r="D7" s="31">
        <v>44</v>
      </c>
      <c r="E7" s="31">
        <v>256</v>
      </c>
      <c r="F7" s="31">
        <v>365</v>
      </c>
      <c r="G7" s="31">
        <v>190</v>
      </c>
      <c r="H7" s="31">
        <v>32</v>
      </c>
      <c r="I7" s="31">
        <v>9</v>
      </c>
      <c r="J7" s="31">
        <v>2</v>
      </c>
      <c r="K7" s="31">
        <v>0</v>
      </c>
      <c r="W7" s="31">
        <v>916</v>
      </c>
      <c r="X7" s="30">
        <v>10</v>
      </c>
      <c r="Y7" s="31">
        <v>27</v>
      </c>
      <c r="Z7" s="31">
        <v>48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11</v>
      </c>
      <c r="E8" s="31">
        <v>72</v>
      </c>
      <c r="F8" s="31">
        <v>130</v>
      </c>
      <c r="G8" s="31">
        <v>63</v>
      </c>
      <c r="H8" s="31">
        <v>22</v>
      </c>
      <c r="I8" s="31">
        <v>7</v>
      </c>
      <c r="J8" s="31">
        <v>0</v>
      </c>
      <c r="K8" s="31">
        <v>0</v>
      </c>
      <c r="W8" s="31">
        <v>307</v>
      </c>
      <c r="X8" s="30">
        <v>14</v>
      </c>
      <c r="Y8" s="31">
        <v>29</v>
      </c>
      <c r="Z8" s="31">
        <v>44</v>
      </c>
      <c r="AA8" s="31">
        <v>33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108</v>
      </c>
      <c r="D9" s="34">
        <v>269</v>
      </c>
      <c r="E9" s="34">
        <v>870</v>
      </c>
      <c r="F9" s="34">
        <v>1381</v>
      </c>
      <c r="G9" s="34">
        <v>789</v>
      </c>
      <c r="H9" s="34">
        <v>177</v>
      </c>
      <c r="I9" s="34">
        <v>33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3629</v>
      </c>
      <c r="X9" s="33">
        <v>5</v>
      </c>
      <c r="Y9" s="34">
        <v>27</v>
      </c>
      <c r="Z9" s="34">
        <v>48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34</v>
      </c>
      <c r="D12" s="31">
        <v>89</v>
      </c>
      <c r="E12" s="31">
        <v>244</v>
      </c>
      <c r="F12" s="31">
        <v>506</v>
      </c>
      <c r="G12" s="31">
        <v>309</v>
      </c>
      <c r="H12" s="31">
        <v>93</v>
      </c>
      <c r="I12" s="31">
        <v>11</v>
      </c>
      <c r="J12" s="31">
        <v>1</v>
      </c>
      <c r="K12" s="31">
        <v>0</v>
      </c>
      <c r="W12" s="31">
        <v>1287</v>
      </c>
      <c r="X12" s="30">
        <v>6</v>
      </c>
      <c r="Y12" s="31">
        <v>28</v>
      </c>
      <c r="Z12" s="31">
        <v>47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154</v>
      </c>
      <c r="D13" s="31">
        <v>357</v>
      </c>
      <c r="E13" s="31">
        <v>943</v>
      </c>
      <c r="F13" s="31">
        <v>1424</v>
      </c>
      <c r="G13" s="31">
        <v>722</v>
      </c>
      <c r="H13" s="31">
        <v>192</v>
      </c>
      <c r="I13" s="31">
        <v>16</v>
      </c>
      <c r="J13" s="31">
        <v>2</v>
      </c>
      <c r="K13" s="31">
        <v>0</v>
      </c>
      <c r="W13" s="31">
        <v>3810</v>
      </c>
      <c r="X13" s="30">
        <v>5</v>
      </c>
      <c r="Y13" s="31">
        <v>27</v>
      </c>
      <c r="Z13" s="31">
        <v>47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48</v>
      </c>
      <c r="D14" s="31">
        <v>98</v>
      </c>
      <c r="E14" s="31">
        <v>269</v>
      </c>
      <c r="F14" s="31">
        <v>375</v>
      </c>
      <c r="G14" s="31">
        <v>185</v>
      </c>
      <c r="H14" s="31">
        <v>54</v>
      </c>
      <c r="I14" s="31">
        <v>5</v>
      </c>
      <c r="J14" s="31">
        <v>0</v>
      </c>
      <c r="K14" s="31">
        <v>0</v>
      </c>
      <c r="W14" s="31">
        <v>1034</v>
      </c>
      <c r="X14" s="30">
        <v>5</v>
      </c>
      <c r="Y14" s="31">
        <v>26</v>
      </c>
      <c r="Z14" s="31">
        <v>44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17</v>
      </c>
      <c r="E15" s="31">
        <v>54</v>
      </c>
      <c r="F15" s="31">
        <v>100</v>
      </c>
      <c r="G15" s="31">
        <v>57</v>
      </c>
      <c r="H15" s="31">
        <v>16</v>
      </c>
      <c r="I15" s="31">
        <v>0</v>
      </c>
      <c r="J15" s="31">
        <v>0</v>
      </c>
      <c r="K15" s="31">
        <v>0</v>
      </c>
      <c r="W15" s="31">
        <v>247</v>
      </c>
      <c r="X15" s="30">
        <v>8</v>
      </c>
      <c r="Y15" s="31">
        <v>28</v>
      </c>
      <c r="Z15" s="31">
        <v>40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159</v>
      </c>
      <c r="D16" s="34">
        <v>384</v>
      </c>
      <c r="E16" s="34">
        <v>999</v>
      </c>
      <c r="F16" s="34">
        <v>1594</v>
      </c>
      <c r="G16" s="34">
        <v>837</v>
      </c>
      <c r="H16" s="34">
        <v>230</v>
      </c>
      <c r="I16" s="34">
        <v>20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4225</v>
      </c>
      <c r="X16" s="33">
        <v>5</v>
      </c>
      <c r="Y16" s="34">
        <v>27</v>
      </c>
      <c r="Z16" s="34">
        <v>47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16</v>
      </c>
      <c r="D19" s="31">
        <v>59</v>
      </c>
      <c r="E19" s="31">
        <v>239</v>
      </c>
      <c r="F19" s="31">
        <v>492</v>
      </c>
      <c r="G19" s="31">
        <v>375</v>
      </c>
      <c r="H19" s="31">
        <v>81</v>
      </c>
      <c r="I19" s="31">
        <v>7</v>
      </c>
      <c r="J19" s="31">
        <v>1</v>
      </c>
      <c r="K19" s="31">
        <v>0</v>
      </c>
      <c r="W19" s="31">
        <v>1270</v>
      </c>
      <c r="X19" s="30">
        <v>8</v>
      </c>
      <c r="Y19" s="31">
        <v>29</v>
      </c>
      <c r="Z19" s="31">
        <v>48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165</v>
      </c>
      <c r="D20" s="31">
        <v>324</v>
      </c>
      <c r="E20" s="31">
        <v>1051</v>
      </c>
      <c r="F20" s="31">
        <v>1463</v>
      </c>
      <c r="G20" s="31">
        <v>721</v>
      </c>
      <c r="H20" s="31">
        <v>116</v>
      </c>
      <c r="I20" s="31">
        <v>20</v>
      </c>
      <c r="J20" s="31">
        <v>6</v>
      </c>
      <c r="K20" s="31">
        <v>0</v>
      </c>
      <c r="W20" s="31">
        <v>3866</v>
      </c>
      <c r="X20" s="30">
        <v>6</v>
      </c>
      <c r="Y20" s="31">
        <v>26</v>
      </c>
      <c r="Z20" s="31">
        <v>48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32</v>
      </c>
      <c r="D21" s="31">
        <v>91</v>
      </c>
      <c r="E21" s="31">
        <v>336</v>
      </c>
      <c r="F21" s="31">
        <v>407</v>
      </c>
      <c r="G21" s="31">
        <v>170</v>
      </c>
      <c r="H21" s="31">
        <v>25</v>
      </c>
      <c r="I21" s="31">
        <v>6</v>
      </c>
      <c r="J21" s="31">
        <v>0</v>
      </c>
      <c r="K21" s="31">
        <v>0</v>
      </c>
      <c r="W21" s="31">
        <v>1067</v>
      </c>
      <c r="X21" s="30">
        <v>7</v>
      </c>
      <c r="Y21" s="31">
        <v>26</v>
      </c>
      <c r="Z21" s="31">
        <v>44</v>
      </c>
      <c r="AA21" s="31">
        <v>31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27</v>
      </c>
      <c r="E22" s="31">
        <v>104</v>
      </c>
      <c r="F22" s="31">
        <v>154</v>
      </c>
      <c r="G22" s="31">
        <v>54</v>
      </c>
      <c r="H22" s="31">
        <v>15</v>
      </c>
      <c r="I22" s="31">
        <v>5</v>
      </c>
      <c r="J22" s="31">
        <v>1</v>
      </c>
      <c r="K22" s="31">
        <v>0</v>
      </c>
      <c r="W22" s="31">
        <v>364</v>
      </c>
      <c r="X22" s="30">
        <v>11</v>
      </c>
      <c r="Y22" s="31">
        <v>27</v>
      </c>
      <c r="Z22" s="31">
        <v>46</v>
      </c>
      <c r="AA22" s="31">
        <v>31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168</v>
      </c>
      <c r="D23" s="34">
        <v>347</v>
      </c>
      <c r="E23" s="34">
        <v>1152</v>
      </c>
      <c r="F23" s="34">
        <v>1666</v>
      </c>
      <c r="G23" s="34">
        <v>851</v>
      </c>
      <c r="H23" s="34">
        <v>157</v>
      </c>
      <c r="I23" s="34">
        <v>26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4374</v>
      </c>
      <c r="X23" s="33">
        <v>6</v>
      </c>
      <c r="Y23" s="34">
        <v>27</v>
      </c>
      <c r="Z23" s="34">
        <v>48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74</v>
      </c>
      <c r="D26" s="31">
        <v>77</v>
      </c>
      <c r="E26" s="31">
        <v>331</v>
      </c>
      <c r="F26" s="31">
        <v>420</v>
      </c>
      <c r="G26" s="31">
        <v>243</v>
      </c>
      <c r="H26" s="31">
        <v>63</v>
      </c>
      <c r="I26" s="31">
        <v>6</v>
      </c>
      <c r="J26" s="31">
        <v>0</v>
      </c>
      <c r="K26" s="31">
        <v>0</v>
      </c>
      <c r="W26" s="31">
        <v>1214</v>
      </c>
      <c r="X26" s="30">
        <v>5</v>
      </c>
      <c r="Y26" s="31">
        <v>27</v>
      </c>
      <c r="Z26" s="31">
        <v>43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194</v>
      </c>
      <c r="D27" s="31">
        <v>278</v>
      </c>
      <c r="E27" s="31">
        <v>864</v>
      </c>
      <c r="F27" s="31">
        <v>987</v>
      </c>
      <c r="G27" s="31">
        <v>430</v>
      </c>
      <c r="H27" s="31">
        <v>95</v>
      </c>
      <c r="I27" s="31">
        <v>6</v>
      </c>
      <c r="J27" s="31">
        <v>0</v>
      </c>
      <c r="K27" s="31">
        <v>0</v>
      </c>
      <c r="W27" s="31">
        <v>2854</v>
      </c>
      <c r="X27" s="30">
        <v>5</v>
      </c>
      <c r="Y27" s="31">
        <v>26</v>
      </c>
      <c r="Z27" s="31">
        <v>43</v>
      </c>
      <c r="AA27" s="31">
        <v>31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44</v>
      </c>
      <c r="D28" s="31">
        <v>61</v>
      </c>
      <c r="E28" s="31">
        <v>117</v>
      </c>
      <c r="F28" s="31">
        <v>101</v>
      </c>
      <c r="G28" s="31">
        <v>24</v>
      </c>
      <c r="H28" s="31">
        <v>2</v>
      </c>
      <c r="I28" s="31">
        <v>0</v>
      </c>
      <c r="J28" s="31">
        <v>0</v>
      </c>
      <c r="K28" s="31">
        <v>0</v>
      </c>
      <c r="W28" s="31">
        <v>349</v>
      </c>
      <c r="X28" s="30">
        <v>5</v>
      </c>
      <c r="Y28" s="31">
        <v>23</v>
      </c>
      <c r="Z28" s="31">
        <v>38</v>
      </c>
      <c r="AA28" s="31">
        <v>29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62</v>
      </c>
      <c r="D29" s="31">
        <v>28</v>
      </c>
      <c r="E29" s="31">
        <v>18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108</v>
      </c>
      <c r="X29" s="30">
        <v>5</v>
      </c>
      <c r="Y29" s="31">
        <v>14</v>
      </c>
      <c r="Z29" s="31">
        <v>24</v>
      </c>
      <c r="AA29" s="31">
        <v>21</v>
      </c>
      <c r="AB29" s="31">
        <v>9</v>
      </c>
      <c r="AC29" s="28"/>
    </row>
    <row r="30" spans="1:29" ht="21">
      <c r="A30" s="3" t="s">
        <v>17</v>
      </c>
      <c r="B30" s="32" t="s">
        <v>442</v>
      </c>
      <c r="C30" s="33">
        <v>254</v>
      </c>
      <c r="D30" s="34">
        <v>323</v>
      </c>
      <c r="E30" s="34">
        <v>925</v>
      </c>
      <c r="F30" s="34">
        <v>1070</v>
      </c>
      <c r="G30" s="34">
        <v>499</v>
      </c>
      <c r="H30" s="34">
        <v>114</v>
      </c>
      <c r="I30" s="34">
        <v>8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3193</v>
      </c>
      <c r="X30" s="33">
        <v>5</v>
      </c>
      <c r="Y30" s="34">
        <v>25</v>
      </c>
      <c r="Z30" s="34">
        <v>43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17</v>
      </c>
      <c r="D33" s="31">
        <v>24</v>
      </c>
      <c r="E33" s="31">
        <v>83</v>
      </c>
      <c r="F33" s="31">
        <v>139</v>
      </c>
      <c r="G33" s="31">
        <v>62</v>
      </c>
      <c r="H33" s="31">
        <v>23</v>
      </c>
      <c r="I33" s="31">
        <v>4</v>
      </c>
      <c r="J33" s="31">
        <v>1</v>
      </c>
      <c r="K33" s="31">
        <v>2</v>
      </c>
      <c r="W33" s="31">
        <v>355</v>
      </c>
      <c r="X33" s="30">
        <v>9</v>
      </c>
      <c r="Y33" s="31">
        <v>27</v>
      </c>
      <c r="Z33" s="31">
        <v>53</v>
      </c>
      <c r="AA33" s="31">
        <v>32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260</v>
      </c>
      <c r="D34" s="31">
        <v>213</v>
      </c>
      <c r="E34" s="31">
        <v>409</v>
      </c>
      <c r="F34" s="31">
        <v>404</v>
      </c>
      <c r="G34" s="31">
        <v>125</v>
      </c>
      <c r="H34" s="31">
        <v>21</v>
      </c>
      <c r="I34" s="31">
        <v>2</v>
      </c>
      <c r="J34" s="31">
        <v>0</v>
      </c>
      <c r="K34" s="31">
        <v>0</v>
      </c>
      <c r="W34" s="31">
        <v>1434</v>
      </c>
      <c r="X34" s="30">
        <v>5</v>
      </c>
      <c r="Y34" s="31">
        <v>23</v>
      </c>
      <c r="Z34" s="31">
        <v>44</v>
      </c>
      <c r="AA34" s="31">
        <v>29</v>
      </c>
      <c r="AB34" s="31">
        <v>12</v>
      </c>
      <c r="AC34" s="28"/>
    </row>
    <row r="35" spans="1:29" ht="21">
      <c r="A35" s="3" t="s">
        <v>29</v>
      </c>
      <c r="B35" s="29" t="s">
        <v>440</v>
      </c>
      <c r="C35" s="30">
        <v>79</v>
      </c>
      <c r="D35" s="31">
        <v>42</v>
      </c>
      <c r="E35" s="31">
        <v>26</v>
      </c>
      <c r="F35" s="31">
        <v>5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152</v>
      </c>
      <c r="X35" s="30">
        <v>5</v>
      </c>
      <c r="Y35" s="31">
        <v>16</v>
      </c>
      <c r="Z35" s="31">
        <v>28</v>
      </c>
      <c r="AA35" s="31">
        <v>22</v>
      </c>
      <c r="AB35" s="31">
        <v>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43</v>
      </c>
      <c r="D36" s="31">
        <v>19</v>
      </c>
      <c r="E36" s="31">
        <v>5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67</v>
      </c>
      <c r="X36" s="30">
        <v>5</v>
      </c>
      <c r="Y36" s="31">
        <v>14</v>
      </c>
      <c r="Z36" s="31">
        <v>24</v>
      </c>
      <c r="AA36" s="31">
        <v>18</v>
      </c>
      <c r="AB36" s="31">
        <v>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296</v>
      </c>
      <c r="D37" s="34">
        <v>238</v>
      </c>
      <c r="E37" s="34">
        <v>436</v>
      </c>
      <c r="F37" s="34">
        <v>423</v>
      </c>
      <c r="G37" s="34">
        <v>130</v>
      </c>
      <c r="H37" s="34">
        <v>29</v>
      </c>
      <c r="I37" s="34">
        <v>4</v>
      </c>
      <c r="J37" s="34">
        <v>1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1559</v>
      </c>
      <c r="X37" s="33">
        <v>5</v>
      </c>
      <c r="Y37" s="34">
        <v>23</v>
      </c>
      <c r="Z37" s="34">
        <v>53</v>
      </c>
      <c r="AA37" s="34">
        <v>29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18</v>
      </c>
      <c r="D40" s="31">
        <v>63</v>
      </c>
      <c r="E40" s="31">
        <v>83</v>
      </c>
      <c r="F40" s="31">
        <v>71</v>
      </c>
      <c r="G40" s="31">
        <v>32</v>
      </c>
      <c r="H40" s="31">
        <v>4</v>
      </c>
      <c r="I40" s="31">
        <v>1</v>
      </c>
      <c r="J40" s="31">
        <v>0</v>
      </c>
      <c r="K40" s="31">
        <v>0</v>
      </c>
      <c r="W40" s="31">
        <v>272</v>
      </c>
      <c r="X40" s="30">
        <v>8</v>
      </c>
      <c r="Y40" s="31">
        <v>24</v>
      </c>
      <c r="Z40" s="31">
        <v>41</v>
      </c>
      <c r="AA40" s="31">
        <v>30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220</v>
      </c>
      <c r="D41" s="31">
        <v>156</v>
      </c>
      <c r="E41" s="31">
        <v>167</v>
      </c>
      <c r="F41" s="31">
        <v>133</v>
      </c>
      <c r="G41" s="31">
        <v>31</v>
      </c>
      <c r="H41" s="31">
        <v>8</v>
      </c>
      <c r="I41" s="31">
        <v>1</v>
      </c>
      <c r="J41" s="31">
        <v>0</v>
      </c>
      <c r="K41" s="31">
        <v>0</v>
      </c>
      <c r="W41" s="31">
        <v>716</v>
      </c>
      <c r="X41" s="30">
        <v>5</v>
      </c>
      <c r="Y41" s="31">
        <v>20</v>
      </c>
      <c r="Z41" s="31">
        <v>41</v>
      </c>
      <c r="AA41" s="31">
        <v>27</v>
      </c>
      <c r="AB41" s="31">
        <v>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93</v>
      </c>
      <c r="D42" s="31">
        <v>19</v>
      </c>
      <c r="E42" s="31">
        <v>4</v>
      </c>
      <c r="F42" s="31">
        <v>0</v>
      </c>
      <c r="G42" s="31">
        <v>1</v>
      </c>
      <c r="H42" s="31">
        <v>0</v>
      </c>
      <c r="I42" s="31">
        <v>0</v>
      </c>
      <c r="J42" s="31">
        <v>0</v>
      </c>
      <c r="K42" s="31">
        <v>0</v>
      </c>
      <c r="W42" s="31">
        <v>117</v>
      </c>
      <c r="X42" s="30">
        <v>5</v>
      </c>
      <c r="Y42" s="31">
        <v>12</v>
      </c>
      <c r="Z42" s="31">
        <v>31</v>
      </c>
      <c r="AA42" s="31">
        <v>18</v>
      </c>
      <c r="AB42" s="31">
        <v>6</v>
      </c>
      <c r="AC42" s="28"/>
    </row>
    <row r="43" spans="1:29" ht="21">
      <c r="A43" s="3" t="s">
        <v>33</v>
      </c>
      <c r="B43" s="29" t="s">
        <v>441</v>
      </c>
      <c r="C43" s="30">
        <v>18</v>
      </c>
      <c r="D43" s="31">
        <v>42</v>
      </c>
      <c r="E43" s="31">
        <v>21</v>
      </c>
      <c r="F43" s="31">
        <v>20</v>
      </c>
      <c r="G43" s="31">
        <v>7</v>
      </c>
      <c r="H43" s="31">
        <v>0</v>
      </c>
      <c r="I43" s="31">
        <v>0</v>
      </c>
      <c r="J43" s="31">
        <v>0</v>
      </c>
      <c r="K43" s="31">
        <v>0</v>
      </c>
      <c r="W43" s="31">
        <v>108</v>
      </c>
      <c r="X43" s="30">
        <v>9</v>
      </c>
      <c r="Y43" s="31">
        <v>21</v>
      </c>
      <c r="Z43" s="31">
        <v>34</v>
      </c>
      <c r="AA43" s="31">
        <v>28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237</v>
      </c>
      <c r="D44" s="34">
        <v>212</v>
      </c>
      <c r="E44" s="34">
        <v>196</v>
      </c>
      <c r="F44" s="34">
        <v>162</v>
      </c>
      <c r="G44" s="34">
        <v>48</v>
      </c>
      <c r="H44" s="34">
        <v>11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867</v>
      </c>
      <c r="X44" s="33">
        <v>5</v>
      </c>
      <c r="Y44" s="34">
        <v>20</v>
      </c>
      <c r="Z44" s="34">
        <v>41</v>
      </c>
      <c r="AA44" s="34">
        <v>28</v>
      </c>
      <c r="AB44" s="34">
        <v>10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14</v>
      </c>
      <c r="D47" s="31">
        <v>45</v>
      </c>
      <c r="E47" s="31">
        <v>178</v>
      </c>
      <c r="F47" s="31">
        <v>214</v>
      </c>
      <c r="G47" s="31">
        <v>120</v>
      </c>
      <c r="H47" s="31">
        <v>30</v>
      </c>
      <c r="I47" s="31">
        <v>6</v>
      </c>
      <c r="J47" s="31">
        <v>0</v>
      </c>
      <c r="K47" s="31">
        <v>0</v>
      </c>
      <c r="W47" s="31">
        <v>607</v>
      </c>
      <c r="X47" s="30">
        <v>5</v>
      </c>
      <c r="Y47" s="31">
        <v>27</v>
      </c>
      <c r="Z47" s="31">
        <v>45</v>
      </c>
      <c r="AA47" s="31">
        <v>32</v>
      </c>
      <c r="AB47" s="31">
        <v>21</v>
      </c>
      <c r="AC47" s="28"/>
    </row>
    <row r="48" spans="1:29" ht="21">
      <c r="B48" s="29" t="s">
        <v>439</v>
      </c>
      <c r="C48" s="30">
        <v>132</v>
      </c>
      <c r="D48" s="31">
        <v>219</v>
      </c>
      <c r="E48" s="31">
        <v>749</v>
      </c>
      <c r="F48" s="31">
        <v>687</v>
      </c>
      <c r="G48" s="31">
        <v>350</v>
      </c>
      <c r="H48" s="31">
        <v>89</v>
      </c>
      <c r="I48" s="31">
        <v>11</v>
      </c>
      <c r="J48" s="31">
        <v>3</v>
      </c>
      <c r="K48" s="31">
        <v>0</v>
      </c>
      <c r="W48" s="31">
        <v>2240</v>
      </c>
      <c r="X48" s="30">
        <v>5</v>
      </c>
      <c r="Y48" s="31">
        <v>26</v>
      </c>
      <c r="Z48" s="31">
        <v>48</v>
      </c>
      <c r="AA48" s="31">
        <v>32</v>
      </c>
      <c r="AB48" s="31">
        <v>18</v>
      </c>
      <c r="AC48" s="28"/>
    </row>
    <row r="49" spans="2:29" ht="21">
      <c r="B49" s="29" t="s">
        <v>440</v>
      </c>
      <c r="C49" s="30">
        <v>49</v>
      </c>
      <c r="D49" s="31">
        <v>60</v>
      </c>
      <c r="E49" s="31">
        <v>242</v>
      </c>
      <c r="F49" s="31">
        <v>184</v>
      </c>
      <c r="G49" s="31">
        <v>74</v>
      </c>
      <c r="H49" s="31">
        <v>11</v>
      </c>
      <c r="I49" s="31">
        <v>0</v>
      </c>
      <c r="J49" s="31">
        <v>0</v>
      </c>
      <c r="K49" s="31">
        <v>0</v>
      </c>
      <c r="W49" s="31">
        <v>620</v>
      </c>
      <c r="X49" s="30">
        <v>5</v>
      </c>
      <c r="Y49" s="31">
        <v>24</v>
      </c>
      <c r="Z49" s="31">
        <v>39</v>
      </c>
      <c r="AA49" s="31">
        <v>30</v>
      </c>
      <c r="AB49" s="31">
        <v>17</v>
      </c>
      <c r="AC49" s="28"/>
    </row>
    <row r="50" spans="2:29" ht="21">
      <c r="B50" s="29" t="s">
        <v>441</v>
      </c>
      <c r="C50" s="30">
        <v>11</v>
      </c>
      <c r="D50" s="31">
        <v>20</v>
      </c>
      <c r="E50" s="31">
        <v>87</v>
      </c>
      <c r="F50" s="31">
        <v>80</v>
      </c>
      <c r="G50" s="31">
        <v>36</v>
      </c>
      <c r="H50" s="31">
        <v>16</v>
      </c>
      <c r="I50" s="31">
        <v>7</v>
      </c>
      <c r="J50" s="31">
        <v>4</v>
      </c>
      <c r="K50" s="31">
        <v>0</v>
      </c>
      <c r="W50" s="31">
        <v>261</v>
      </c>
      <c r="X50" s="30">
        <v>8</v>
      </c>
      <c r="Y50" s="31">
        <v>27</v>
      </c>
      <c r="Z50" s="31">
        <v>48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141</v>
      </c>
      <c r="D51" s="34">
        <v>233</v>
      </c>
      <c r="E51" s="34">
        <v>820</v>
      </c>
      <c r="F51" s="34">
        <v>775</v>
      </c>
      <c r="G51" s="34">
        <v>397</v>
      </c>
      <c r="H51" s="34">
        <v>103</v>
      </c>
      <c r="I51" s="34">
        <v>18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2492</v>
      </c>
      <c r="X51" s="33">
        <v>5</v>
      </c>
      <c r="Y51" s="34">
        <v>26</v>
      </c>
      <c r="Z51" s="34">
        <v>48</v>
      </c>
      <c r="AA51" s="34">
        <v>32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24</v>
      </c>
      <c r="E54" s="31">
        <v>66</v>
      </c>
      <c r="F54" s="31">
        <v>144</v>
      </c>
      <c r="G54" s="31">
        <v>70</v>
      </c>
      <c r="H54" s="31">
        <v>26</v>
      </c>
      <c r="I54" s="31">
        <v>1</v>
      </c>
      <c r="J54" s="31">
        <v>0</v>
      </c>
      <c r="K54" s="31">
        <v>0</v>
      </c>
      <c r="W54" s="31">
        <v>333</v>
      </c>
      <c r="X54" s="30">
        <v>15</v>
      </c>
      <c r="Y54" s="31">
        <v>28</v>
      </c>
      <c r="Z54" s="31">
        <v>43</v>
      </c>
      <c r="AA54" s="31">
        <v>33</v>
      </c>
      <c r="AB54" s="31">
        <v>21</v>
      </c>
      <c r="AC54" s="28"/>
    </row>
    <row r="55" spans="2:29" ht="21">
      <c r="B55" s="29" t="s">
        <v>439</v>
      </c>
      <c r="C55" s="30">
        <v>1</v>
      </c>
      <c r="D55" s="31">
        <v>17</v>
      </c>
      <c r="E55" s="31">
        <v>52</v>
      </c>
      <c r="F55" s="31">
        <v>80</v>
      </c>
      <c r="G55" s="31">
        <v>47</v>
      </c>
      <c r="H55" s="31">
        <v>15</v>
      </c>
      <c r="I55" s="31">
        <v>1</v>
      </c>
      <c r="J55" s="31">
        <v>0</v>
      </c>
      <c r="K55" s="31">
        <v>0</v>
      </c>
      <c r="W55" s="31">
        <v>213</v>
      </c>
      <c r="X55" s="30">
        <v>15</v>
      </c>
      <c r="Y55" s="31">
        <v>28</v>
      </c>
      <c r="Z55" s="31">
        <v>43</v>
      </c>
      <c r="AA55" s="31">
        <v>33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24</v>
      </c>
      <c r="E58" s="34">
        <v>66</v>
      </c>
      <c r="F58" s="34">
        <v>144</v>
      </c>
      <c r="G58" s="34">
        <v>70</v>
      </c>
      <c r="H58" s="34">
        <v>26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333</v>
      </c>
      <c r="X58" s="33">
        <v>15</v>
      </c>
      <c r="Y58" s="34">
        <v>28</v>
      </c>
      <c r="Z58" s="34">
        <v>43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6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22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26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460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460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460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27</v>
      </c>
      <c r="D35" s="2" t="s">
        <v>460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36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40</v>
      </c>
      <c r="D51" s="2" t="s">
        <v>460</v>
      </c>
      <c r="E51" s="2"/>
      <c r="F51" s="2"/>
      <c r="G51" s="2"/>
      <c r="H51" s="2"/>
    </row>
    <row r="52" spans="2:8">
      <c r="B52" s="2" t="s">
        <v>500</v>
      </c>
      <c r="C52" s="2">
        <v>41</v>
      </c>
      <c r="D52" s="2" t="s">
        <v>460</v>
      </c>
      <c r="E52" s="2"/>
      <c r="F52" s="2"/>
      <c r="G52" s="2"/>
      <c r="H52" s="2"/>
    </row>
    <row r="53" spans="2:8">
      <c r="B53" s="2" t="s">
        <v>501</v>
      </c>
      <c r="C53" s="2">
        <v>40</v>
      </c>
      <c r="D53" s="2" t="s">
        <v>460</v>
      </c>
      <c r="E53" s="2"/>
      <c r="F53" s="2"/>
      <c r="G53" s="2"/>
      <c r="H53" s="2"/>
    </row>
    <row r="54" spans="2:8">
      <c r="B54" s="2" t="s">
        <v>502</v>
      </c>
      <c r="C54" s="2">
        <v>33</v>
      </c>
      <c r="D54" s="2" t="s">
        <v>460</v>
      </c>
      <c r="E54" s="2"/>
      <c r="F54" s="2"/>
      <c r="G54" s="2"/>
      <c r="H54" s="2"/>
    </row>
    <row r="55" spans="2:8">
      <c r="B55" s="2" t="s">
        <v>503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20</v>
      </c>
      <c r="D61" s="2" t="s">
        <v>460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460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460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460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460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460</v>
      </c>
      <c r="E76" s="2"/>
      <c r="F76" s="2"/>
      <c r="G76" s="2"/>
      <c r="H76" s="2"/>
    </row>
    <row r="77" spans="2:8">
      <c r="B77" s="2" t="s">
        <v>525</v>
      </c>
      <c r="C77" s="2">
        <v>28</v>
      </c>
      <c r="D77" s="2" t="s">
        <v>460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460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460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16</v>
      </c>
      <c r="D93" s="2" t="s">
        <v>460</v>
      </c>
      <c r="E93" s="2"/>
      <c r="F93" s="2"/>
      <c r="G93" s="2"/>
      <c r="H93" s="2"/>
    </row>
    <row r="94" spans="2:8">
      <c r="B94" s="2" t="s">
        <v>542</v>
      </c>
      <c r="C94" s="2">
        <v>17</v>
      </c>
      <c r="D94" s="2" t="s">
        <v>460</v>
      </c>
      <c r="E94" s="2"/>
      <c r="F94" s="2"/>
      <c r="G94" s="2"/>
      <c r="H94" s="2"/>
    </row>
    <row r="95" spans="2:8">
      <c r="B95" s="2" t="s">
        <v>543</v>
      </c>
      <c r="C95" s="2">
        <v>18</v>
      </c>
      <c r="D95" s="2" t="s">
        <v>460</v>
      </c>
      <c r="E95" s="2"/>
      <c r="F95" s="2"/>
      <c r="G95" s="2"/>
      <c r="H95" s="2"/>
    </row>
    <row r="96" spans="2:8">
      <c r="B96" s="2" t="s">
        <v>544</v>
      </c>
      <c r="C96" s="2">
        <v>18</v>
      </c>
      <c r="D96" s="2" t="s">
        <v>460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460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460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460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460</v>
      </c>
      <c r="E100" s="2"/>
      <c r="F100" s="2"/>
      <c r="G100" s="2"/>
      <c r="H100" s="2"/>
    </row>
    <row r="101" spans="2:8">
      <c r="B101" s="2" t="s">
        <v>549</v>
      </c>
      <c r="C101" s="2">
        <v>37</v>
      </c>
      <c r="D101" s="2" t="s">
        <v>460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460</v>
      </c>
      <c r="E102" s="2"/>
      <c r="F102" s="2"/>
      <c r="G102" s="2"/>
      <c r="H102" s="2"/>
    </row>
    <row r="103" spans="2:8">
      <c r="B103" s="2" t="s">
        <v>551</v>
      </c>
      <c r="C103" s="2">
        <v>30</v>
      </c>
      <c r="D103" s="2" t="s">
        <v>460</v>
      </c>
      <c r="E103" s="2"/>
      <c r="F103" s="2"/>
      <c r="G103" s="2"/>
      <c r="H103" s="2"/>
    </row>
    <row r="104" spans="2:8">
      <c r="B104" s="2" t="s">
        <v>552</v>
      </c>
      <c r="C104" s="2">
        <v>21</v>
      </c>
      <c r="D104" s="2" t="s">
        <v>460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36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35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20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34</v>
      </c>
      <c r="D136" s="2" t="s">
        <v>460</v>
      </c>
      <c r="E136" s="2"/>
      <c r="F136" s="2"/>
      <c r="G136" s="2"/>
      <c r="H136" s="2"/>
    </row>
    <row r="137" spans="2:8">
      <c r="B137" s="2" t="s">
        <v>585</v>
      </c>
      <c r="C137" s="2">
        <v>35</v>
      </c>
      <c r="D137" s="2" t="s">
        <v>460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460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460</v>
      </c>
      <c r="E139" s="2"/>
      <c r="F139" s="2"/>
      <c r="G139" s="2"/>
      <c r="H139" s="2"/>
    </row>
    <row r="140" spans="2:8">
      <c r="B140" s="2" t="s">
        <v>588</v>
      </c>
      <c r="C140" s="2">
        <v>35</v>
      </c>
      <c r="D140" s="2" t="s">
        <v>460</v>
      </c>
      <c r="E140" s="2"/>
      <c r="F140" s="2"/>
      <c r="G140" s="2"/>
      <c r="H140" s="2"/>
    </row>
    <row r="141" spans="2:8">
      <c r="B141" s="2" t="s">
        <v>589</v>
      </c>
      <c r="C141" s="2">
        <v>30</v>
      </c>
      <c r="D141" s="2" t="s">
        <v>460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33</v>
      </c>
      <c r="D149" s="2" t="s">
        <v>460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460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460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460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460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460</v>
      </c>
      <c r="E154" s="2"/>
      <c r="F154" s="2"/>
      <c r="G154" s="2"/>
      <c r="H154" s="2"/>
    </row>
    <row r="155" spans="2:8">
      <c r="B155" s="2" t="s">
        <v>603</v>
      </c>
      <c r="C155" s="2">
        <v>21</v>
      </c>
      <c r="D155" s="2" t="s">
        <v>460</v>
      </c>
      <c r="E155" s="2"/>
      <c r="F155" s="2"/>
      <c r="G155" s="2"/>
      <c r="H155" s="2"/>
    </row>
    <row r="156" spans="2:8">
      <c r="B156" s="2" t="s">
        <v>604</v>
      </c>
      <c r="C156" s="2">
        <v>17</v>
      </c>
      <c r="D156" s="2" t="s">
        <v>460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24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14</v>
      </c>
      <c r="D167" s="2" t="s">
        <v>460</v>
      </c>
      <c r="E167" s="2"/>
      <c r="F167" s="2"/>
      <c r="G167" s="2"/>
      <c r="H167" s="2"/>
    </row>
    <row r="168" spans="2:8">
      <c r="B168" s="2" t="s">
        <v>616</v>
      </c>
      <c r="C168" s="2">
        <v>17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6</v>
      </c>
      <c r="D169" s="2" t="s">
        <v>460</v>
      </c>
      <c r="E169" s="2"/>
      <c r="F169" s="2"/>
      <c r="G169" s="2"/>
      <c r="H169" s="2"/>
    </row>
    <row r="170" spans="2:8">
      <c r="B170" s="2" t="s">
        <v>618</v>
      </c>
      <c r="C170" s="2">
        <v>13</v>
      </c>
      <c r="D170" s="2" t="s">
        <v>460</v>
      </c>
      <c r="E170" s="2"/>
      <c r="F170" s="2"/>
      <c r="G170" s="2"/>
      <c r="H170" s="2"/>
    </row>
    <row r="171" spans="2:8">
      <c r="B171" s="2" t="s">
        <v>619</v>
      </c>
      <c r="C171" s="2">
        <v>19</v>
      </c>
      <c r="D171" s="2" t="s">
        <v>460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460</v>
      </c>
      <c r="E172" s="2"/>
      <c r="F172" s="2"/>
      <c r="G172" s="2"/>
      <c r="H172" s="2"/>
    </row>
    <row r="173" spans="2:8">
      <c r="B173" s="2" t="s">
        <v>621</v>
      </c>
      <c r="C173" s="2">
        <v>20</v>
      </c>
      <c r="D173" s="2" t="s">
        <v>460</v>
      </c>
      <c r="E173" s="2"/>
      <c r="F173" s="2"/>
      <c r="G173" s="2"/>
      <c r="H173" s="2"/>
    </row>
    <row r="174" spans="2:8">
      <c r="B174" s="2" t="s">
        <v>622</v>
      </c>
      <c r="C174" s="2">
        <v>20</v>
      </c>
      <c r="D174" s="2" t="s">
        <v>460</v>
      </c>
      <c r="E174" s="2"/>
      <c r="F174" s="2"/>
      <c r="G174" s="2"/>
      <c r="H174" s="2"/>
    </row>
    <row r="175" spans="2:8">
      <c r="B175" s="2" t="s">
        <v>623</v>
      </c>
      <c r="C175" s="2">
        <v>21</v>
      </c>
      <c r="D175" s="2" t="s">
        <v>460</v>
      </c>
      <c r="E175" s="2"/>
      <c r="F175" s="2"/>
      <c r="G175" s="2"/>
      <c r="H175" s="2"/>
    </row>
    <row r="176" spans="2:8">
      <c r="B176" s="2" t="s">
        <v>624</v>
      </c>
      <c r="C176" s="2">
        <v>21</v>
      </c>
      <c r="D176" s="2" t="s">
        <v>460</v>
      </c>
      <c r="E176" s="2"/>
      <c r="F176" s="2"/>
      <c r="G176" s="2"/>
      <c r="H176" s="2"/>
    </row>
    <row r="177" spans="2:8">
      <c r="B177" s="2" t="s">
        <v>625</v>
      </c>
      <c r="C177" s="2">
        <v>21</v>
      </c>
      <c r="D177" s="2" t="s">
        <v>460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460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460</v>
      </c>
      <c r="E179" s="2"/>
      <c r="F179" s="2"/>
      <c r="G179" s="2"/>
      <c r="H179" s="2"/>
    </row>
    <row r="180" spans="2:8">
      <c r="B180" s="2" t="s">
        <v>628</v>
      </c>
      <c r="C180" s="2">
        <v>21</v>
      </c>
      <c r="D180" s="2" t="s">
        <v>460</v>
      </c>
      <c r="E180" s="2"/>
      <c r="F180" s="2"/>
      <c r="G180" s="2"/>
      <c r="H180" s="2"/>
    </row>
    <row r="181" spans="2:8">
      <c r="B181" s="2" t="s">
        <v>629</v>
      </c>
      <c r="C181" s="2">
        <v>21</v>
      </c>
      <c r="D181" s="2" t="s">
        <v>460</v>
      </c>
      <c r="E181" s="2"/>
      <c r="F181" s="2"/>
      <c r="G181" s="2"/>
      <c r="H181" s="2"/>
    </row>
    <row r="182" spans="2:8">
      <c r="B182" s="2" t="s">
        <v>630</v>
      </c>
      <c r="C182" s="2">
        <v>16</v>
      </c>
      <c r="D182" s="2" t="s">
        <v>460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42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41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41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21</v>
      </c>
      <c r="D203" s="2" t="s">
        <v>460</v>
      </c>
      <c r="E203" s="2"/>
      <c r="F203" s="2"/>
      <c r="G203" s="2"/>
      <c r="H203" s="2"/>
    </row>
    <row r="204" spans="2:8">
      <c r="B204" s="2" t="s">
        <v>652</v>
      </c>
      <c r="C204" s="2">
        <v>24</v>
      </c>
      <c r="D204" s="2" t="s">
        <v>460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460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460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460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460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460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460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24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19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30</v>
      </c>
      <c r="D222" s="2" t="s">
        <v>460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460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460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460</v>
      </c>
      <c r="E225" s="2"/>
      <c r="F225" s="2"/>
      <c r="G225" s="2"/>
      <c r="H225" s="2"/>
    </row>
    <row r="226" spans="2:8">
      <c r="B226" s="2" t="s">
        <v>674</v>
      </c>
      <c r="C226" s="2">
        <v>32</v>
      </c>
      <c r="D226" s="2" t="s">
        <v>460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460</v>
      </c>
      <c r="E227" s="2"/>
      <c r="F227" s="2"/>
      <c r="G227" s="2"/>
      <c r="H227" s="2"/>
    </row>
    <row r="228" spans="2:8">
      <c r="B228" s="2" t="s">
        <v>676</v>
      </c>
      <c r="C228" s="2">
        <v>27</v>
      </c>
      <c r="D228" s="2" t="s">
        <v>460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22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28</v>
      </c>
      <c r="D231" s="2" t="s">
        <v>460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460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460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460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460</v>
      </c>
      <c r="E235" s="2"/>
      <c r="F235" s="2"/>
      <c r="G235" s="2"/>
      <c r="H235" s="2"/>
    </row>
    <row r="236" spans="2:8">
      <c r="B236" s="2" t="s">
        <v>684</v>
      </c>
      <c r="C236" s="2">
        <v>32</v>
      </c>
      <c r="D236" s="2" t="s">
        <v>460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460</v>
      </c>
      <c r="E237" s="2"/>
      <c r="F237" s="2"/>
      <c r="G237" s="2"/>
      <c r="H237" s="2"/>
    </row>
    <row r="238" spans="2:8">
      <c r="B238" s="2" t="s">
        <v>686</v>
      </c>
      <c r="C238" s="2">
        <v>21</v>
      </c>
      <c r="D238" s="2" t="s">
        <v>460</v>
      </c>
      <c r="E238" s="2"/>
      <c r="F238" s="2"/>
      <c r="G238" s="2"/>
      <c r="H238" s="2"/>
    </row>
    <row r="239" spans="2:8">
      <c r="B239" s="2" t="s">
        <v>687</v>
      </c>
      <c r="C239" s="2">
        <v>21</v>
      </c>
      <c r="D239" s="2" t="s">
        <v>460</v>
      </c>
      <c r="E239" s="2"/>
      <c r="F239" s="2"/>
      <c r="G239" s="2"/>
      <c r="H239" s="2"/>
    </row>
    <row r="240" spans="2:8">
      <c r="B240" s="2" t="s">
        <v>688</v>
      </c>
      <c r="C240" s="2">
        <v>29</v>
      </c>
      <c r="D240" s="2" t="s">
        <v>460</v>
      </c>
      <c r="E240" s="2"/>
      <c r="F240" s="2"/>
      <c r="G240" s="2"/>
      <c r="H240" s="2"/>
    </row>
    <row r="241" spans="2:8">
      <c r="B241" s="2" t="s">
        <v>689</v>
      </c>
      <c r="C241" s="2">
        <v>32</v>
      </c>
      <c r="D241" s="2" t="s">
        <v>460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460</v>
      </c>
      <c r="E242" s="2"/>
      <c r="F242" s="2"/>
      <c r="G242" s="2"/>
      <c r="H242" s="2"/>
    </row>
    <row r="243" spans="2:8">
      <c r="B243" s="2" t="s">
        <v>691</v>
      </c>
      <c r="C243" s="2">
        <v>36</v>
      </c>
      <c r="D243" s="2" t="s">
        <v>460</v>
      </c>
      <c r="E243" s="2"/>
      <c r="F243" s="2"/>
      <c r="G243" s="2"/>
      <c r="H243" s="2"/>
    </row>
    <row r="244" spans="2:8">
      <c r="B244" s="2" t="s">
        <v>692</v>
      </c>
      <c r="C244" s="2">
        <v>35</v>
      </c>
      <c r="D244" s="2" t="s">
        <v>460</v>
      </c>
      <c r="E244" s="2"/>
      <c r="F244" s="2"/>
      <c r="G244" s="2"/>
      <c r="H244" s="2"/>
    </row>
    <row r="245" spans="2:8">
      <c r="B245" s="2" t="s">
        <v>693</v>
      </c>
      <c r="C245" s="2">
        <v>32</v>
      </c>
      <c r="D245" s="2" t="s">
        <v>460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33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35</v>
      </c>
      <c r="D271" s="2" t="s">
        <v>460</v>
      </c>
      <c r="E271" s="2"/>
      <c r="F271" s="2"/>
      <c r="G271" s="2"/>
      <c r="H271" s="2"/>
    </row>
    <row r="272" spans="2:8">
      <c r="B272" s="2" t="s">
        <v>720</v>
      </c>
      <c r="C272" s="2">
        <v>38</v>
      </c>
      <c r="D272" s="2" t="s">
        <v>460</v>
      </c>
      <c r="E272" s="2"/>
      <c r="F272" s="2"/>
      <c r="G272" s="2"/>
      <c r="H272" s="2"/>
    </row>
    <row r="273" spans="2:8">
      <c r="B273" s="2" t="s">
        <v>721</v>
      </c>
      <c r="C273" s="2">
        <v>37</v>
      </c>
      <c r="D273" s="2" t="s">
        <v>460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460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460</v>
      </c>
      <c r="E281" s="2"/>
      <c r="F281" s="2"/>
      <c r="G281" s="2"/>
      <c r="H281" s="2"/>
    </row>
    <row r="282" spans="2:8">
      <c r="B282" s="2" t="s">
        <v>730</v>
      </c>
      <c r="C282" s="2">
        <v>32</v>
      </c>
      <c r="D282" s="2" t="s">
        <v>460</v>
      </c>
      <c r="E282" s="2"/>
      <c r="F282" s="2"/>
      <c r="G282" s="2"/>
      <c r="H282" s="2"/>
    </row>
    <row r="283" spans="2:8">
      <c r="B283" s="2" t="s">
        <v>731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460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460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460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460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460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460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460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32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460</v>
      </c>
      <c r="E313" s="2"/>
      <c r="F313" s="2"/>
      <c r="G313" s="2"/>
      <c r="H313" s="2"/>
    </row>
    <row r="314" spans="2:8">
      <c r="B314" s="2" t="s">
        <v>762</v>
      </c>
      <c r="C314" s="2">
        <v>23</v>
      </c>
      <c r="D314" s="2" t="s">
        <v>460</v>
      </c>
      <c r="E314" s="2"/>
      <c r="F314" s="2"/>
      <c r="G314" s="2"/>
      <c r="H314" s="2"/>
    </row>
    <row r="315" spans="2:8">
      <c r="B315" s="2" t="s">
        <v>763</v>
      </c>
      <c r="C315" s="2">
        <v>24</v>
      </c>
      <c r="D315" s="2" t="s">
        <v>460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460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460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460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460</v>
      </c>
      <c r="E319" s="2"/>
      <c r="F319" s="2"/>
      <c r="G319" s="2"/>
      <c r="H319" s="2"/>
    </row>
    <row r="320" spans="2:8">
      <c r="B320" s="2" t="s">
        <v>768</v>
      </c>
      <c r="C320" s="2">
        <v>21</v>
      </c>
      <c r="D320" s="2" t="s">
        <v>460</v>
      </c>
      <c r="E320" s="2"/>
      <c r="F320" s="2"/>
      <c r="G320" s="2"/>
      <c r="H320" s="2"/>
    </row>
    <row r="321" spans="2:8">
      <c r="B321" s="2" t="s">
        <v>769</v>
      </c>
      <c r="C321" s="2">
        <v>17</v>
      </c>
      <c r="D321" s="2" t="s">
        <v>460</v>
      </c>
      <c r="E321" s="2"/>
      <c r="F321" s="2"/>
      <c r="G321" s="2"/>
      <c r="H321" s="2"/>
    </row>
    <row r="322" spans="2:8">
      <c r="B322" s="2" t="s">
        <v>770</v>
      </c>
      <c r="C322" s="2">
        <v>14</v>
      </c>
      <c r="D322" s="2" t="s">
        <v>460</v>
      </c>
      <c r="E322" s="2"/>
      <c r="F322" s="2"/>
      <c r="G322" s="2"/>
      <c r="H322" s="2"/>
    </row>
    <row r="323" spans="2:8">
      <c r="B323" s="2" t="s">
        <v>771</v>
      </c>
      <c r="C323" s="2">
        <v>15</v>
      </c>
      <c r="D323" s="2" t="s">
        <v>460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460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460</v>
      </c>
      <c r="E325" s="2"/>
      <c r="F325" s="2"/>
      <c r="G325" s="2"/>
      <c r="H325" s="2"/>
    </row>
    <row r="326" spans="2:8">
      <c r="B326" s="2" t="s">
        <v>774</v>
      </c>
      <c r="C326" s="2">
        <v>25</v>
      </c>
      <c r="D326" s="2" t="s">
        <v>460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460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460</v>
      </c>
      <c r="E328" s="2"/>
      <c r="F328" s="2"/>
      <c r="G328" s="2"/>
      <c r="H328" s="2"/>
    </row>
    <row r="329" spans="2:8">
      <c r="B329" s="2" t="s">
        <v>777</v>
      </c>
      <c r="C329" s="2">
        <v>38</v>
      </c>
      <c r="D329" s="2" t="s">
        <v>460</v>
      </c>
      <c r="E329" s="2"/>
      <c r="F329" s="2"/>
      <c r="G329" s="2"/>
      <c r="H329" s="2"/>
    </row>
    <row r="330" spans="2:8">
      <c r="B330" s="2" t="s">
        <v>778</v>
      </c>
      <c r="C330" s="2">
        <v>39</v>
      </c>
      <c r="D330" s="2" t="s">
        <v>460</v>
      </c>
      <c r="E330" s="2"/>
      <c r="F330" s="2"/>
      <c r="G330" s="2"/>
      <c r="H330" s="2"/>
    </row>
    <row r="331" spans="2:8">
      <c r="B331" s="2" t="s">
        <v>779</v>
      </c>
      <c r="C331" s="2">
        <v>39</v>
      </c>
      <c r="D331" s="2" t="s">
        <v>460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460</v>
      </c>
      <c r="E332" s="2"/>
      <c r="F332" s="2"/>
      <c r="G332" s="2"/>
      <c r="H332" s="2"/>
    </row>
    <row r="333" spans="2:8">
      <c r="B333" s="2" t="s">
        <v>781</v>
      </c>
      <c r="C333" s="2">
        <v>24</v>
      </c>
      <c r="D333" s="2" t="s">
        <v>460</v>
      </c>
      <c r="E333" s="2"/>
      <c r="F333" s="2"/>
      <c r="G333" s="2"/>
      <c r="H333" s="2"/>
    </row>
    <row r="334" spans="2:8">
      <c r="B334" s="2" t="s">
        <v>782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34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38</v>
      </c>
      <c r="D347" s="2" t="s">
        <v>460</v>
      </c>
      <c r="E347" s="2"/>
      <c r="F347" s="2"/>
      <c r="G347" s="2"/>
      <c r="H347" s="2"/>
    </row>
    <row r="348" spans="2:8">
      <c r="B348" s="2" t="s">
        <v>796</v>
      </c>
      <c r="C348" s="2">
        <v>39</v>
      </c>
      <c r="D348" s="2" t="s">
        <v>460</v>
      </c>
      <c r="E348" s="2"/>
      <c r="F348" s="2"/>
      <c r="G348" s="2"/>
      <c r="H348" s="2"/>
    </row>
    <row r="349" spans="2:8">
      <c r="B349" s="2" t="s">
        <v>797</v>
      </c>
      <c r="C349" s="2">
        <v>39</v>
      </c>
      <c r="D349" s="2" t="s">
        <v>460</v>
      </c>
      <c r="E349" s="2"/>
      <c r="F349" s="2"/>
      <c r="G349" s="2"/>
      <c r="H349" s="2"/>
    </row>
    <row r="350" spans="2:8">
      <c r="B350" s="2" t="s">
        <v>798</v>
      </c>
      <c r="C350" s="2">
        <v>40</v>
      </c>
      <c r="D350" s="2" t="s">
        <v>460</v>
      </c>
      <c r="E350" s="2"/>
      <c r="F350" s="2"/>
      <c r="G350" s="2"/>
      <c r="H350" s="2"/>
    </row>
    <row r="351" spans="2:8">
      <c r="B351" s="2" t="s">
        <v>799</v>
      </c>
      <c r="C351" s="2">
        <v>7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16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21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20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20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36</v>
      </c>
      <c r="D395" s="2" t="s">
        <v>460</v>
      </c>
      <c r="E395" s="2"/>
      <c r="F395" s="2"/>
      <c r="G395" s="2"/>
      <c r="H395" s="2"/>
    </row>
    <row r="396" spans="2:8">
      <c r="B396" s="2" t="s">
        <v>844</v>
      </c>
      <c r="C396" s="2">
        <v>36</v>
      </c>
      <c r="D396" s="2" t="s">
        <v>460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460</v>
      </c>
      <c r="E397" s="2"/>
      <c r="F397" s="2"/>
      <c r="G397" s="2"/>
      <c r="H397" s="2"/>
    </row>
    <row r="398" spans="2:8">
      <c r="B398" s="2" t="s">
        <v>846</v>
      </c>
      <c r="C398" s="2">
        <v>32</v>
      </c>
      <c r="D398" s="2" t="s">
        <v>460</v>
      </c>
      <c r="E398" s="2"/>
      <c r="F398" s="2"/>
      <c r="G398" s="2"/>
      <c r="H398" s="2"/>
    </row>
    <row r="399" spans="2:8">
      <c r="B399" s="2" t="s">
        <v>847</v>
      </c>
      <c r="C399" s="2">
        <v>31</v>
      </c>
      <c r="D399" s="2" t="s">
        <v>460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460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34</v>
      </c>
      <c r="D415" s="2" t="s">
        <v>460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460</v>
      </c>
      <c r="E416" s="2"/>
      <c r="F416" s="2"/>
      <c r="G416" s="2"/>
      <c r="H416" s="2"/>
    </row>
    <row r="417" spans="2:8">
      <c r="B417" s="2" t="s">
        <v>865</v>
      </c>
      <c r="C417" s="2">
        <v>36</v>
      </c>
      <c r="D417" s="2" t="s">
        <v>460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460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460</v>
      </c>
      <c r="E419" s="2"/>
      <c r="F419" s="2"/>
      <c r="G419" s="2"/>
      <c r="H419" s="2"/>
    </row>
    <row r="420" spans="2:8">
      <c r="B420" s="2" t="s">
        <v>868</v>
      </c>
      <c r="C420" s="2">
        <v>25</v>
      </c>
      <c r="D420" s="2" t="s">
        <v>460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460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460</v>
      </c>
      <c r="E422" s="2"/>
      <c r="F422" s="2"/>
      <c r="G422" s="2"/>
      <c r="H422" s="2"/>
    </row>
    <row r="423" spans="2:8">
      <c r="B423" s="2" t="s">
        <v>871</v>
      </c>
      <c r="C423" s="2">
        <v>33</v>
      </c>
      <c r="D423" s="2" t="s">
        <v>460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460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460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460</v>
      </c>
      <c r="E426" s="2"/>
      <c r="F426" s="2"/>
      <c r="G426" s="2"/>
      <c r="H426" s="2"/>
    </row>
    <row r="427" spans="2:8">
      <c r="B427" s="2" t="s">
        <v>875</v>
      </c>
      <c r="C427" s="2">
        <v>27</v>
      </c>
      <c r="D427" s="2" t="s">
        <v>460</v>
      </c>
      <c r="E427" s="2"/>
      <c r="F427" s="2"/>
      <c r="G427" s="2"/>
      <c r="H427" s="2"/>
    </row>
    <row r="428" spans="2:8">
      <c r="B428" s="2" t="s">
        <v>876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39</v>
      </c>
      <c r="D430" s="2" t="s">
        <v>460</v>
      </c>
      <c r="E430" s="2"/>
      <c r="F430" s="2"/>
      <c r="G430" s="2"/>
      <c r="H430" s="2"/>
    </row>
    <row r="431" spans="2:8">
      <c r="B431" s="2" t="s">
        <v>879</v>
      </c>
      <c r="C431" s="2">
        <v>41</v>
      </c>
      <c r="D431" s="2" t="s">
        <v>460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460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460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460</v>
      </c>
      <c r="E436" s="2"/>
      <c r="F436" s="2"/>
      <c r="G436" s="2"/>
      <c r="H436" s="2"/>
    </row>
    <row r="437" spans="2:8">
      <c r="B437" s="2" t="s">
        <v>885</v>
      </c>
      <c r="C437" s="2">
        <v>30</v>
      </c>
      <c r="D437" s="2" t="s">
        <v>460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460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460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460</v>
      </c>
      <c r="E440" s="2"/>
      <c r="F440" s="2"/>
      <c r="G440" s="2"/>
      <c r="H440" s="2"/>
    </row>
    <row r="441" spans="2:8">
      <c r="B441" s="2" t="s">
        <v>889</v>
      </c>
      <c r="C441" s="2">
        <v>20</v>
      </c>
      <c r="D441" s="2" t="s">
        <v>460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460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460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460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460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460</v>
      </c>
      <c r="E454" s="2"/>
      <c r="F454" s="2"/>
      <c r="G454" s="2"/>
      <c r="H454" s="2"/>
    </row>
    <row r="455" spans="2:8">
      <c r="B455" s="2" t="s">
        <v>903</v>
      </c>
      <c r="C455" s="2">
        <v>24</v>
      </c>
      <c r="D455" s="2" t="s">
        <v>460</v>
      </c>
      <c r="E455" s="2"/>
      <c r="F455" s="2"/>
      <c r="G455" s="2"/>
      <c r="H455" s="2"/>
    </row>
    <row r="456" spans="2:8">
      <c r="B456" s="2" t="s">
        <v>904</v>
      </c>
      <c r="C456" s="2">
        <v>22</v>
      </c>
      <c r="D456" s="2" t="s">
        <v>460</v>
      </c>
      <c r="E456" s="2"/>
      <c r="F456" s="2"/>
      <c r="G456" s="2"/>
      <c r="H456" s="2"/>
    </row>
    <row r="457" spans="2:8">
      <c r="B457" s="2" t="s">
        <v>905</v>
      </c>
      <c r="C457" s="2">
        <v>19</v>
      </c>
      <c r="D457" s="2" t="s">
        <v>460</v>
      </c>
      <c r="E457" s="2"/>
      <c r="F457" s="2"/>
      <c r="G457" s="2"/>
      <c r="H457" s="2"/>
    </row>
    <row r="458" spans="2:8">
      <c r="B458" s="2" t="s">
        <v>906</v>
      </c>
      <c r="C458" s="2">
        <v>17</v>
      </c>
      <c r="D458" s="2" t="s">
        <v>460</v>
      </c>
      <c r="E458" s="2"/>
      <c r="F458" s="2"/>
      <c r="G458" s="2"/>
      <c r="H458" s="2"/>
    </row>
    <row r="459" spans="2:8">
      <c r="B459" s="2" t="s">
        <v>907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460</v>
      </c>
      <c r="E466" s="2"/>
      <c r="F466" s="2"/>
      <c r="G466" s="2"/>
      <c r="H466" s="2"/>
    </row>
    <row r="467" spans="2:8">
      <c r="B467" s="2" t="s">
        <v>915</v>
      </c>
      <c r="C467" s="2">
        <v>33</v>
      </c>
      <c r="D467" s="2" t="s">
        <v>460</v>
      </c>
      <c r="E467" s="2"/>
      <c r="F467" s="2"/>
      <c r="G467" s="2"/>
      <c r="H467" s="2"/>
    </row>
    <row r="468" spans="2:8">
      <c r="B468" s="2" t="s">
        <v>916</v>
      </c>
      <c r="C468" s="2">
        <v>34</v>
      </c>
      <c r="D468" s="2" t="s">
        <v>460</v>
      </c>
      <c r="E468" s="2"/>
      <c r="F468" s="2"/>
      <c r="G468" s="2"/>
      <c r="H468" s="2"/>
    </row>
    <row r="469" spans="2:8">
      <c r="B469" s="2" t="s">
        <v>917</v>
      </c>
      <c r="C469" s="2">
        <v>34</v>
      </c>
      <c r="D469" s="2" t="s">
        <v>460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460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460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460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460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460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460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460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460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460</v>
      </c>
      <c r="E478" s="2"/>
      <c r="F478" s="2"/>
      <c r="G478" s="2"/>
      <c r="H478" s="2"/>
    </row>
    <row r="479" spans="2:8">
      <c r="B479" s="2" t="s">
        <v>927</v>
      </c>
      <c r="C479" s="2">
        <v>23</v>
      </c>
      <c r="D479" s="2" t="s">
        <v>460</v>
      </c>
      <c r="E479" s="2"/>
      <c r="F479" s="2"/>
      <c r="G479" s="2"/>
      <c r="H479" s="2"/>
    </row>
    <row r="480" spans="2:8">
      <c r="B480" s="2" t="s">
        <v>928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460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460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460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460</v>
      </c>
      <c r="E500" s="2"/>
      <c r="F500" s="2"/>
      <c r="G500" s="2"/>
      <c r="H500" s="2"/>
    </row>
    <row r="501" spans="2:8">
      <c r="B501" s="2" t="s">
        <v>949</v>
      </c>
      <c r="C501" s="2">
        <v>15</v>
      </c>
      <c r="D501" s="2" t="s">
        <v>460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37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8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17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16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20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29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21</v>
      </c>
      <c r="D553" s="2" t="s">
        <v>460</v>
      </c>
      <c r="E553" s="2"/>
      <c r="F553" s="2"/>
      <c r="G553" s="2"/>
      <c r="H553" s="2"/>
    </row>
    <row r="554" spans="2:8">
      <c r="B554" s="2" t="s">
        <v>1002</v>
      </c>
      <c r="C554" s="2">
        <v>23</v>
      </c>
      <c r="D554" s="2" t="s">
        <v>460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460</v>
      </c>
      <c r="E555" s="2"/>
      <c r="F555" s="2"/>
      <c r="G555" s="2"/>
      <c r="H555" s="2"/>
    </row>
    <row r="556" spans="2:8">
      <c r="B556" s="2" t="s">
        <v>1004</v>
      </c>
      <c r="C556" s="2">
        <v>24</v>
      </c>
      <c r="D556" s="2" t="s">
        <v>460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460</v>
      </c>
      <c r="E557" s="2"/>
      <c r="F557" s="2"/>
      <c r="G557" s="2"/>
      <c r="H557" s="2"/>
    </row>
    <row r="558" spans="2:8">
      <c r="B558" s="2" t="s">
        <v>1006</v>
      </c>
      <c r="C558" s="2">
        <v>24</v>
      </c>
      <c r="D558" s="2" t="s">
        <v>460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460</v>
      </c>
      <c r="E559" s="2"/>
      <c r="F559" s="2"/>
      <c r="G559" s="2"/>
      <c r="H559" s="2"/>
    </row>
    <row r="560" spans="2:8">
      <c r="B560" s="2" t="s">
        <v>1008</v>
      </c>
      <c r="C560" s="2">
        <v>24</v>
      </c>
      <c r="D560" s="2" t="s">
        <v>460</v>
      </c>
      <c r="E560" s="2"/>
      <c r="F560" s="2"/>
      <c r="G560" s="2"/>
      <c r="H560" s="2"/>
    </row>
    <row r="561" spans="2:8">
      <c r="B561" s="2" t="s">
        <v>1009</v>
      </c>
      <c r="C561" s="2">
        <v>19</v>
      </c>
      <c r="D561" s="2" t="s">
        <v>460</v>
      </c>
      <c r="E561" s="2"/>
      <c r="F561" s="2"/>
      <c r="G561" s="2"/>
      <c r="H561" s="2"/>
    </row>
    <row r="562" spans="2:8">
      <c r="B562" s="2" t="s">
        <v>1010</v>
      </c>
      <c r="C562" s="2">
        <v>17</v>
      </c>
      <c r="D562" s="2" t="s">
        <v>460</v>
      </c>
      <c r="E562" s="2"/>
      <c r="F562" s="2"/>
      <c r="G562" s="2"/>
      <c r="H562" s="2"/>
    </row>
    <row r="563" spans="2:8">
      <c r="B563" s="2" t="s">
        <v>1011</v>
      </c>
      <c r="C563" s="2">
        <v>17</v>
      </c>
      <c r="D563" s="2" t="s">
        <v>460</v>
      </c>
      <c r="E563" s="2"/>
      <c r="F563" s="2"/>
      <c r="G563" s="2"/>
      <c r="H563" s="2"/>
    </row>
    <row r="564" spans="2:8">
      <c r="B564" s="2" t="s">
        <v>1012</v>
      </c>
      <c r="C564" s="2">
        <v>17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21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36</v>
      </c>
      <c r="D571" s="2" t="s">
        <v>460</v>
      </c>
      <c r="E571" s="2"/>
      <c r="F571" s="2"/>
      <c r="G571" s="2"/>
      <c r="H571" s="2"/>
    </row>
    <row r="572" spans="2:8">
      <c r="B572" s="2" t="s">
        <v>1020</v>
      </c>
      <c r="C572" s="2">
        <v>36</v>
      </c>
      <c r="D572" s="2" t="s">
        <v>460</v>
      </c>
      <c r="E572" s="2"/>
      <c r="F572" s="2"/>
      <c r="G572" s="2"/>
      <c r="H572" s="2"/>
    </row>
    <row r="573" spans="2:8">
      <c r="B573" s="2" t="s">
        <v>1021</v>
      </c>
      <c r="C573" s="2">
        <v>35</v>
      </c>
      <c r="D573" s="2" t="s">
        <v>460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460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460</v>
      </c>
      <c r="E575" s="2"/>
      <c r="F575" s="2"/>
      <c r="G575" s="2"/>
      <c r="H575" s="2"/>
    </row>
    <row r="576" spans="2:8">
      <c r="B576" s="2" t="s">
        <v>1024</v>
      </c>
      <c r="C576" s="2">
        <v>42</v>
      </c>
      <c r="D576" s="2" t="s">
        <v>460</v>
      </c>
      <c r="E576" s="2"/>
      <c r="F576" s="2"/>
      <c r="G576" s="2"/>
      <c r="H576" s="2"/>
    </row>
    <row r="577" spans="2:8">
      <c r="B577" s="2" t="s">
        <v>1025</v>
      </c>
      <c r="C577" s="2">
        <v>42</v>
      </c>
      <c r="D577" s="2" t="s">
        <v>460</v>
      </c>
      <c r="E577" s="2"/>
      <c r="F577" s="2"/>
      <c r="G577" s="2"/>
      <c r="H577" s="2"/>
    </row>
    <row r="578" spans="2:8">
      <c r="B578" s="2" t="s">
        <v>1026</v>
      </c>
      <c r="C578" s="2">
        <v>41</v>
      </c>
      <c r="D578" s="2" t="s">
        <v>460</v>
      </c>
      <c r="E578" s="2"/>
      <c r="F578" s="2"/>
      <c r="G578" s="2"/>
      <c r="H578" s="2"/>
    </row>
    <row r="579" spans="2:8">
      <c r="B579" s="2" t="s">
        <v>1027</v>
      </c>
      <c r="C579" s="2">
        <v>36</v>
      </c>
      <c r="D579" s="2" t="s">
        <v>460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460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20</v>
      </c>
      <c r="D584" s="2" t="s">
        <v>460</v>
      </c>
      <c r="E584" s="2"/>
      <c r="F584" s="2"/>
      <c r="G584" s="2"/>
      <c r="H584" s="2"/>
    </row>
    <row r="585" spans="2:8">
      <c r="B585" s="2" t="s">
        <v>1033</v>
      </c>
      <c r="C585" s="2">
        <v>12</v>
      </c>
      <c r="D585" s="2" t="s">
        <v>460</v>
      </c>
      <c r="E585" s="2"/>
      <c r="F585" s="2"/>
      <c r="G585" s="2"/>
      <c r="H585" s="2"/>
    </row>
    <row r="586" spans="2:8">
      <c r="B586" s="2" t="s">
        <v>1034</v>
      </c>
      <c r="C586" s="2">
        <v>9</v>
      </c>
      <c r="D586" s="2" t="s">
        <v>460</v>
      </c>
      <c r="E586" s="2"/>
      <c r="F586" s="2"/>
      <c r="G586" s="2"/>
      <c r="H586" s="2"/>
    </row>
    <row r="587" spans="2:8">
      <c r="B587" s="2" t="s">
        <v>1035</v>
      </c>
      <c r="C587" s="2">
        <v>16</v>
      </c>
      <c r="D587" s="2" t="s">
        <v>460</v>
      </c>
      <c r="E587" s="2"/>
      <c r="F587" s="2"/>
      <c r="G587" s="2"/>
      <c r="H587" s="2"/>
    </row>
    <row r="588" spans="2:8">
      <c r="B588" s="2" t="s">
        <v>1036</v>
      </c>
      <c r="C588" s="2">
        <v>19</v>
      </c>
      <c r="D588" s="2" t="s">
        <v>460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460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460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460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460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460</v>
      </c>
      <c r="E593" s="2"/>
      <c r="F593" s="2"/>
      <c r="G593" s="2"/>
      <c r="H593" s="2"/>
    </row>
    <row r="594" spans="2:8">
      <c r="B594" s="2" t="s">
        <v>1042</v>
      </c>
      <c r="C594" s="2">
        <v>20</v>
      </c>
      <c r="D594" s="2" t="s">
        <v>460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26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20</v>
      </c>
      <c r="D598" s="2" t="s">
        <v>460</v>
      </c>
      <c r="E598" s="2"/>
      <c r="F598" s="2"/>
      <c r="G598" s="2"/>
      <c r="H598" s="2"/>
    </row>
    <row r="599" spans="2:8">
      <c r="B599" s="2" t="s">
        <v>1047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39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39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42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460</v>
      </c>
      <c r="E605" s="2"/>
      <c r="F605" s="2"/>
      <c r="G605" s="2"/>
      <c r="H605" s="2"/>
    </row>
    <row r="606" spans="2:8">
      <c r="B606" s="2" t="s">
        <v>1054</v>
      </c>
      <c r="C606" s="2">
        <v>42</v>
      </c>
      <c r="D606" s="2" t="s">
        <v>460</v>
      </c>
      <c r="E606" s="2"/>
      <c r="F606" s="2"/>
      <c r="G606" s="2"/>
      <c r="H606" s="2"/>
    </row>
    <row r="607" spans="2:8">
      <c r="B607" s="2" t="s">
        <v>1055</v>
      </c>
      <c r="C607" s="2">
        <v>19</v>
      </c>
      <c r="D607" s="2" t="s">
        <v>460</v>
      </c>
      <c r="E607" s="2"/>
      <c r="F607" s="2"/>
      <c r="G607" s="2"/>
      <c r="H607" s="2"/>
    </row>
    <row r="608" spans="2:8">
      <c r="B608" s="2" t="s">
        <v>1056</v>
      </c>
      <c r="C608" s="2">
        <v>63</v>
      </c>
      <c r="D608" s="2" t="s">
        <v>460</v>
      </c>
      <c r="E608" s="2"/>
      <c r="F608" s="2"/>
      <c r="G608" s="2"/>
      <c r="H608" s="2"/>
    </row>
    <row r="609" spans="2:8">
      <c r="B609" s="2" t="s">
        <v>1057</v>
      </c>
      <c r="C609" s="2">
        <v>52</v>
      </c>
      <c r="D609" s="2" t="s">
        <v>460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460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460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460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460</v>
      </c>
      <c r="E618" s="2"/>
      <c r="F618" s="2"/>
      <c r="G618" s="2"/>
      <c r="H618" s="2"/>
    </row>
    <row r="619" spans="2:8">
      <c r="B619" s="2" t="s">
        <v>1067</v>
      </c>
      <c r="C619" s="2">
        <v>33</v>
      </c>
      <c r="D619" s="2" t="s">
        <v>460</v>
      </c>
      <c r="E619" s="2"/>
      <c r="F619" s="2"/>
      <c r="G619" s="2"/>
      <c r="H619" s="2"/>
    </row>
    <row r="620" spans="2:8">
      <c r="B620" s="2" t="s">
        <v>1068</v>
      </c>
      <c r="C620" s="2">
        <v>38</v>
      </c>
      <c r="D620" s="2" t="s">
        <v>460</v>
      </c>
      <c r="E620" s="2"/>
      <c r="F620" s="2"/>
      <c r="G620" s="2"/>
      <c r="H620" s="2"/>
    </row>
    <row r="621" spans="2:8">
      <c r="B621" s="2" t="s">
        <v>1069</v>
      </c>
      <c r="C621" s="2">
        <v>39</v>
      </c>
      <c r="D621" s="2" t="s">
        <v>460</v>
      </c>
      <c r="E621" s="2"/>
      <c r="F621" s="2"/>
      <c r="G621" s="2"/>
      <c r="H621" s="2"/>
    </row>
    <row r="622" spans="2:8">
      <c r="B622" s="2" t="s">
        <v>1070</v>
      </c>
      <c r="C622" s="2">
        <v>34</v>
      </c>
      <c r="D622" s="2" t="s">
        <v>460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460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22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30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22</v>
      </c>
      <c r="D645" s="2" t="s">
        <v>460</v>
      </c>
      <c r="E645" s="2"/>
      <c r="F645" s="2"/>
      <c r="G645" s="2"/>
      <c r="H645" s="2"/>
    </row>
    <row r="646" spans="2:8">
      <c r="B646" s="2" t="s">
        <v>1094</v>
      </c>
      <c r="C646" s="2">
        <v>23</v>
      </c>
      <c r="D646" s="2" t="s">
        <v>460</v>
      </c>
      <c r="E646" s="2"/>
      <c r="F646" s="2"/>
      <c r="G646" s="2"/>
      <c r="H646" s="2"/>
    </row>
    <row r="647" spans="2:8">
      <c r="B647" s="2" t="s">
        <v>1095</v>
      </c>
      <c r="C647" s="2">
        <v>22</v>
      </c>
      <c r="D647" s="2" t="s">
        <v>460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460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460</v>
      </c>
      <c r="E649" s="2"/>
      <c r="F649" s="2"/>
      <c r="G649" s="2"/>
      <c r="H649" s="2"/>
    </row>
    <row r="650" spans="2:8">
      <c r="B650" s="2" t="s">
        <v>1098</v>
      </c>
      <c r="C650" s="2">
        <v>22</v>
      </c>
      <c r="D650" s="2" t="s">
        <v>460</v>
      </c>
      <c r="E650" s="2"/>
      <c r="F650" s="2"/>
      <c r="G650" s="2"/>
      <c r="H650" s="2"/>
    </row>
    <row r="651" spans="2:8">
      <c r="B651" s="2" t="s">
        <v>1099</v>
      </c>
      <c r="C651" s="2">
        <v>21</v>
      </c>
      <c r="D651" s="2" t="s">
        <v>460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23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19</v>
      </c>
      <c r="D656" s="2" t="s">
        <v>460</v>
      </c>
      <c r="E656" s="2"/>
      <c r="F656" s="2"/>
      <c r="G656" s="2"/>
      <c r="H656" s="2"/>
    </row>
    <row r="657" spans="2:8">
      <c r="B657" s="2" t="s">
        <v>1105</v>
      </c>
      <c r="C657" s="2">
        <v>23</v>
      </c>
      <c r="D657" s="2" t="s">
        <v>460</v>
      </c>
      <c r="E657" s="2"/>
      <c r="F657" s="2"/>
      <c r="G657" s="2"/>
      <c r="H657" s="2"/>
    </row>
    <row r="658" spans="2:8">
      <c r="B658" s="2" t="s">
        <v>1106</v>
      </c>
      <c r="C658" s="2">
        <v>26</v>
      </c>
      <c r="D658" s="2" t="s">
        <v>460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460</v>
      </c>
      <c r="E659" s="2"/>
      <c r="F659" s="2"/>
      <c r="G659" s="2"/>
      <c r="H659" s="2"/>
    </row>
    <row r="660" spans="2:8">
      <c r="B660" s="2" t="s">
        <v>1108</v>
      </c>
      <c r="C660" s="2">
        <v>25</v>
      </c>
      <c r="D660" s="2" t="s">
        <v>460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460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460</v>
      </c>
      <c r="E662" s="2"/>
      <c r="F662" s="2"/>
      <c r="G662" s="2"/>
      <c r="H662" s="2"/>
    </row>
    <row r="663" spans="2:8">
      <c r="B663" s="2" t="s">
        <v>1111</v>
      </c>
      <c r="C663" s="2">
        <v>38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460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460</v>
      </c>
      <c r="E667" s="2"/>
      <c r="F667" s="2"/>
      <c r="G667" s="2"/>
      <c r="H667" s="2"/>
    </row>
    <row r="668" spans="2:8">
      <c r="B668" s="2" t="s">
        <v>1116</v>
      </c>
      <c r="C668" s="2">
        <v>29</v>
      </c>
      <c r="D668" s="2" t="s">
        <v>460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460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460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460</v>
      </c>
      <c r="E671" s="2"/>
      <c r="F671" s="2"/>
      <c r="G671" s="2"/>
      <c r="H671" s="2"/>
    </row>
    <row r="672" spans="2:8">
      <c r="B672" s="2" t="s">
        <v>1120</v>
      </c>
      <c r="C672" s="2">
        <v>26</v>
      </c>
      <c r="D672" s="2" t="s">
        <v>460</v>
      </c>
      <c r="E672" s="2"/>
      <c r="F672" s="2"/>
      <c r="G672" s="2"/>
      <c r="H672" s="2"/>
    </row>
    <row r="673" spans="2:8">
      <c r="B673" s="2" t="s">
        <v>1121</v>
      </c>
      <c r="C673" s="2">
        <v>25</v>
      </c>
      <c r="D673" s="2" t="s">
        <v>460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460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460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460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460</v>
      </c>
      <c r="E677" s="2"/>
      <c r="F677" s="2"/>
      <c r="G677" s="2"/>
      <c r="H677" s="2"/>
    </row>
    <row r="678" spans="2:8">
      <c r="B678" s="2" t="s">
        <v>1126</v>
      </c>
      <c r="C678" s="2">
        <v>43</v>
      </c>
      <c r="D678" s="2" t="s">
        <v>460</v>
      </c>
      <c r="E678" s="2"/>
      <c r="F678" s="2"/>
      <c r="G678" s="2"/>
      <c r="H678" s="2"/>
    </row>
    <row r="679" spans="2:8">
      <c r="B679" s="2" t="s">
        <v>1127</v>
      </c>
      <c r="C679" s="2">
        <v>48</v>
      </c>
      <c r="D679" s="2" t="s">
        <v>460</v>
      </c>
      <c r="E679" s="2"/>
      <c r="F679" s="2"/>
      <c r="G679" s="2"/>
      <c r="H679" s="2"/>
    </row>
    <row r="680" spans="2:8">
      <c r="B680" s="2" t="s">
        <v>1128</v>
      </c>
      <c r="C680" s="2">
        <v>49</v>
      </c>
      <c r="D680" s="2" t="s">
        <v>460</v>
      </c>
      <c r="E680" s="2"/>
      <c r="F680" s="2"/>
      <c r="G680" s="2"/>
      <c r="H680" s="2"/>
    </row>
    <row r="681" spans="2:8">
      <c r="B681" s="2" t="s">
        <v>1129</v>
      </c>
      <c r="C681" s="2">
        <v>43</v>
      </c>
      <c r="D681" s="2" t="s">
        <v>460</v>
      </c>
      <c r="E681" s="2"/>
      <c r="F681" s="2"/>
      <c r="G681" s="2"/>
      <c r="H681" s="2"/>
    </row>
    <row r="682" spans="2:8">
      <c r="B682" s="2" t="s">
        <v>1130</v>
      </c>
      <c r="C682" s="2">
        <v>46</v>
      </c>
      <c r="D682" s="2" t="s">
        <v>460</v>
      </c>
      <c r="E682" s="2"/>
      <c r="F682" s="2"/>
      <c r="G682" s="2"/>
      <c r="H682" s="2"/>
    </row>
    <row r="683" spans="2:8">
      <c r="B683" s="2" t="s">
        <v>1131</v>
      </c>
      <c r="C683" s="2">
        <v>44</v>
      </c>
      <c r="D683" s="2" t="s">
        <v>460</v>
      </c>
      <c r="E683" s="2"/>
      <c r="F683" s="2"/>
      <c r="G683" s="2"/>
      <c r="H683" s="2"/>
    </row>
    <row r="684" spans="2:8">
      <c r="B684" s="2" t="s">
        <v>1132</v>
      </c>
      <c r="C684" s="2">
        <v>46</v>
      </c>
      <c r="D684" s="2" t="s">
        <v>460</v>
      </c>
      <c r="E684" s="2"/>
      <c r="F684" s="2"/>
      <c r="G684" s="2"/>
      <c r="H684" s="2"/>
    </row>
    <row r="685" spans="2:8">
      <c r="B685" s="2" t="s">
        <v>1133</v>
      </c>
      <c r="C685" s="2">
        <v>37</v>
      </c>
      <c r="D685" s="2" t="s">
        <v>460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460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460</v>
      </c>
      <c r="E687" s="2"/>
      <c r="F687" s="2"/>
      <c r="G687" s="2"/>
      <c r="H687" s="2"/>
    </row>
    <row r="688" spans="2:8">
      <c r="B688" s="2" t="s">
        <v>1136</v>
      </c>
      <c r="C688" s="2">
        <v>35</v>
      </c>
      <c r="D688" s="2" t="s">
        <v>460</v>
      </c>
      <c r="E688" s="2"/>
      <c r="F688" s="2"/>
      <c r="G688" s="2"/>
      <c r="H688" s="2"/>
    </row>
    <row r="689" spans="2:8">
      <c r="B689" s="2" t="s">
        <v>1137</v>
      </c>
      <c r="C689" s="2">
        <v>36</v>
      </c>
      <c r="D689" s="2" t="s">
        <v>460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460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460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460</v>
      </c>
      <c r="E692" s="2"/>
      <c r="F692" s="2"/>
      <c r="G692" s="2"/>
      <c r="H692" s="2"/>
    </row>
    <row r="693" spans="2:8">
      <c r="B693" s="2" t="s">
        <v>1141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19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76</v>
      </c>
      <c r="D704" s="2" t="s">
        <v>460</v>
      </c>
      <c r="E704" s="2"/>
      <c r="F704" s="2"/>
      <c r="G704" s="2"/>
      <c r="H704" s="2"/>
    </row>
    <row r="705" spans="2:8">
      <c r="B705" s="2" t="s">
        <v>1153</v>
      </c>
      <c r="C705" s="2">
        <v>69</v>
      </c>
      <c r="D705" s="2" t="s">
        <v>460</v>
      </c>
      <c r="E705" s="2"/>
      <c r="F705" s="2"/>
      <c r="G705" s="2"/>
      <c r="H705" s="2"/>
    </row>
    <row r="706" spans="2:8">
      <c r="B706" s="2" t="s">
        <v>1154</v>
      </c>
      <c r="C706" s="2">
        <v>45</v>
      </c>
      <c r="D706" s="2" t="s">
        <v>460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52</v>
      </c>
      <c r="D715" s="2" t="s">
        <v>460</v>
      </c>
      <c r="E715" s="2"/>
      <c r="F715" s="2"/>
      <c r="G715" s="2"/>
      <c r="H715" s="2"/>
    </row>
    <row r="716" spans="2:8">
      <c r="B716" s="2" t="s">
        <v>1164</v>
      </c>
      <c r="C716" s="2">
        <v>55</v>
      </c>
      <c r="D716" s="2" t="s">
        <v>460</v>
      </c>
      <c r="E716" s="2"/>
      <c r="F716" s="2"/>
      <c r="G716" s="2"/>
      <c r="H716" s="2"/>
    </row>
    <row r="717" spans="2:8">
      <c r="B717" s="2" t="s">
        <v>1165</v>
      </c>
      <c r="C717" s="2">
        <v>54</v>
      </c>
      <c r="D717" s="2" t="s">
        <v>460</v>
      </c>
      <c r="E717" s="2"/>
      <c r="F717" s="2"/>
      <c r="G717" s="2"/>
      <c r="H717" s="2"/>
    </row>
    <row r="718" spans="2:8">
      <c r="B718" s="2" t="s">
        <v>1166</v>
      </c>
      <c r="C718" s="2">
        <v>46</v>
      </c>
      <c r="D718" s="2" t="s">
        <v>460</v>
      </c>
      <c r="E718" s="2"/>
      <c r="F718" s="2"/>
      <c r="G718" s="2"/>
      <c r="H718" s="2"/>
    </row>
    <row r="719" spans="2:8">
      <c r="B719" s="2" t="s">
        <v>1167</v>
      </c>
      <c r="C719" s="2">
        <v>35</v>
      </c>
      <c r="D719" s="2" t="s">
        <v>460</v>
      </c>
      <c r="E719" s="2"/>
      <c r="F719" s="2"/>
      <c r="G719" s="2"/>
      <c r="H719" s="2"/>
    </row>
    <row r="720" spans="2:8">
      <c r="B720" s="2" t="s">
        <v>1168</v>
      </c>
      <c r="C720" s="2">
        <v>40</v>
      </c>
      <c r="D720" s="2" t="s">
        <v>460</v>
      </c>
      <c r="E720" s="2"/>
      <c r="F720" s="2"/>
      <c r="G720" s="2"/>
      <c r="H720" s="2"/>
    </row>
    <row r="721" spans="2:8">
      <c r="B721" s="2" t="s">
        <v>1169</v>
      </c>
      <c r="C721" s="2">
        <v>40</v>
      </c>
      <c r="D721" s="2" t="s">
        <v>460</v>
      </c>
      <c r="E721" s="2"/>
      <c r="F721" s="2"/>
      <c r="G721" s="2"/>
      <c r="H721" s="2"/>
    </row>
    <row r="722" spans="2:8">
      <c r="B722" s="2" t="s">
        <v>1170</v>
      </c>
      <c r="C722" s="2">
        <v>41</v>
      </c>
      <c r="D722" s="2" t="s">
        <v>460</v>
      </c>
      <c r="E722" s="2"/>
      <c r="F722" s="2"/>
      <c r="G722" s="2"/>
      <c r="H722" s="2"/>
    </row>
    <row r="723" spans="2:8">
      <c r="B723" s="2" t="s">
        <v>1171</v>
      </c>
      <c r="C723" s="2">
        <v>38</v>
      </c>
      <c r="D723" s="2" t="s">
        <v>460</v>
      </c>
      <c r="E723" s="2"/>
      <c r="F723" s="2"/>
      <c r="G723" s="2"/>
      <c r="H723" s="2"/>
    </row>
    <row r="724" spans="2:8">
      <c r="B724" s="2" t="s">
        <v>1172</v>
      </c>
      <c r="C724" s="2">
        <v>32</v>
      </c>
      <c r="D724" s="2" t="s">
        <v>460</v>
      </c>
      <c r="E724" s="2"/>
      <c r="F724" s="2"/>
      <c r="G724" s="2"/>
      <c r="H724" s="2"/>
    </row>
    <row r="725" spans="2:8">
      <c r="B725" s="2" t="s">
        <v>1173</v>
      </c>
      <c r="C725" s="2">
        <v>32</v>
      </c>
      <c r="D725" s="2" t="s">
        <v>460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460</v>
      </c>
      <c r="E726" s="2"/>
      <c r="F726" s="2"/>
      <c r="G726" s="2"/>
      <c r="H726" s="2"/>
    </row>
    <row r="727" spans="2:8">
      <c r="B727" s="2" t="s">
        <v>1175</v>
      </c>
      <c r="C727" s="2">
        <v>37</v>
      </c>
      <c r="D727" s="2" t="s">
        <v>460</v>
      </c>
      <c r="E727" s="2"/>
      <c r="F727" s="2"/>
      <c r="G727" s="2"/>
      <c r="H727" s="2"/>
    </row>
    <row r="728" spans="2:8">
      <c r="B728" s="2" t="s">
        <v>1176</v>
      </c>
      <c r="C728" s="2">
        <v>36</v>
      </c>
      <c r="D728" s="2" t="s">
        <v>460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460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460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460</v>
      </c>
      <c r="E731" s="2"/>
      <c r="F731" s="2"/>
      <c r="G731" s="2"/>
      <c r="H731" s="2"/>
    </row>
    <row r="732" spans="2:8">
      <c r="B732" s="2" t="s">
        <v>1180</v>
      </c>
      <c r="C732" s="2">
        <v>57</v>
      </c>
      <c r="D732" s="2" t="s">
        <v>460</v>
      </c>
      <c r="E732" s="2"/>
      <c r="F732" s="2"/>
      <c r="G732" s="2"/>
      <c r="H732" s="2"/>
    </row>
    <row r="733" spans="2:8">
      <c r="B733" s="2" t="s">
        <v>1181</v>
      </c>
      <c r="C733" s="2">
        <v>59</v>
      </c>
      <c r="D733" s="2" t="s">
        <v>460</v>
      </c>
      <c r="E733" s="2"/>
      <c r="F733" s="2"/>
      <c r="G733" s="2"/>
      <c r="H733" s="2"/>
    </row>
    <row r="734" spans="2:8">
      <c r="B734" s="2" t="s">
        <v>1182</v>
      </c>
      <c r="C734" s="2">
        <v>55</v>
      </c>
      <c r="D734" s="2" t="s">
        <v>460</v>
      </c>
      <c r="E734" s="2"/>
      <c r="F734" s="2"/>
      <c r="G734" s="2"/>
      <c r="H734" s="2"/>
    </row>
    <row r="735" spans="2:8">
      <c r="B735" s="2" t="s">
        <v>1183</v>
      </c>
      <c r="C735" s="2">
        <v>39</v>
      </c>
      <c r="D735" s="2" t="s">
        <v>460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460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460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460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460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460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460</v>
      </c>
      <c r="E741" s="2"/>
      <c r="F741" s="2"/>
      <c r="G741" s="2"/>
      <c r="H741" s="2"/>
    </row>
    <row r="742" spans="2:8">
      <c r="B742" s="2" t="s">
        <v>1190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25</v>
      </c>
      <c r="D763" s="2" t="s">
        <v>460</v>
      </c>
      <c r="E763" s="2"/>
      <c r="F763" s="2"/>
      <c r="G763" s="2"/>
      <c r="H763" s="2"/>
    </row>
    <row r="764" spans="2:8">
      <c r="B764" s="2" t="s">
        <v>1212</v>
      </c>
      <c r="C764" s="2">
        <v>26</v>
      </c>
      <c r="D764" s="2" t="s">
        <v>460</v>
      </c>
      <c r="E764" s="2"/>
      <c r="F764" s="2"/>
      <c r="G764" s="2"/>
      <c r="H764" s="2"/>
    </row>
    <row r="765" spans="2:8">
      <c r="B765" s="2" t="s">
        <v>1213</v>
      </c>
      <c r="C765" s="2">
        <v>27</v>
      </c>
      <c r="D765" s="2" t="s">
        <v>460</v>
      </c>
      <c r="E765" s="2"/>
      <c r="F765" s="2"/>
      <c r="G765" s="2"/>
      <c r="H765" s="2"/>
    </row>
    <row r="766" spans="2:8">
      <c r="B766" s="2" t="s">
        <v>1214</v>
      </c>
      <c r="C766" s="2">
        <v>27</v>
      </c>
      <c r="D766" s="2" t="s">
        <v>460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460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26</v>
      </c>
      <c r="D769" s="2" t="s">
        <v>460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33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460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460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460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460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22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460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460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460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460</v>
      </c>
      <c r="E795" s="2"/>
      <c r="F795" s="2"/>
      <c r="G795" s="2"/>
      <c r="H795" s="2"/>
    </row>
    <row r="796" spans="2:8">
      <c r="B796" s="2" t="s">
        <v>1244</v>
      </c>
      <c r="C796" s="2">
        <v>28</v>
      </c>
      <c r="D796" s="2" t="s">
        <v>460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460</v>
      </c>
      <c r="E797" s="2"/>
      <c r="F797" s="2"/>
      <c r="G797" s="2"/>
      <c r="H797" s="2"/>
    </row>
    <row r="798" spans="2:8">
      <c r="B798" s="2" t="s">
        <v>1246</v>
      </c>
      <c r="C798" s="2">
        <v>28</v>
      </c>
      <c r="D798" s="2" t="s">
        <v>460</v>
      </c>
      <c r="E798" s="2"/>
      <c r="F798" s="2"/>
      <c r="G798" s="2"/>
      <c r="H798" s="2"/>
    </row>
    <row r="799" spans="2:8">
      <c r="B799" s="2" t="s">
        <v>1247</v>
      </c>
      <c r="C799" s="2">
        <v>26</v>
      </c>
      <c r="D799" s="2" t="s">
        <v>460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460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460</v>
      </c>
      <c r="E801" s="2"/>
      <c r="F801" s="2"/>
      <c r="G801" s="2"/>
      <c r="H801" s="2"/>
    </row>
    <row r="802" spans="2:8">
      <c r="B802" s="2" t="s">
        <v>1250</v>
      </c>
      <c r="C802" s="2">
        <v>20</v>
      </c>
      <c r="D802" s="2" t="s">
        <v>460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460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460</v>
      </c>
      <c r="E810" s="2"/>
      <c r="F810" s="2"/>
      <c r="G810" s="2"/>
      <c r="H810" s="2"/>
    </row>
    <row r="811" spans="2:8">
      <c r="B811" s="2" t="s">
        <v>1259</v>
      </c>
      <c r="C811" s="2">
        <v>31</v>
      </c>
      <c r="D811" s="2" t="s">
        <v>460</v>
      </c>
      <c r="E811" s="2"/>
      <c r="F811" s="2"/>
      <c r="G811" s="2"/>
      <c r="H811" s="2"/>
    </row>
    <row r="812" spans="2:8">
      <c r="B812" s="2" t="s">
        <v>1260</v>
      </c>
      <c r="C812" s="2">
        <v>32</v>
      </c>
      <c r="D812" s="2" t="s">
        <v>460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460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460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460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460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460</v>
      </c>
      <c r="E817" s="2"/>
      <c r="F817" s="2"/>
      <c r="G817" s="2"/>
      <c r="H817" s="2"/>
    </row>
    <row r="818" spans="2:8">
      <c r="B818" s="2" t="s">
        <v>1266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43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460</v>
      </c>
      <c r="E824" s="2"/>
      <c r="F824" s="2"/>
      <c r="G824" s="2"/>
      <c r="H824" s="2"/>
    </row>
    <row r="825" spans="2:8">
      <c r="B825" s="2" t="s">
        <v>1273</v>
      </c>
      <c r="C825" s="2">
        <v>27</v>
      </c>
      <c r="D825" s="2" t="s">
        <v>460</v>
      </c>
      <c r="E825" s="2"/>
      <c r="F825" s="2"/>
      <c r="G825" s="2"/>
      <c r="H825" s="2"/>
    </row>
    <row r="826" spans="2:8">
      <c r="B826" s="2" t="s">
        <v>1274</v>
      </c>
      <c r="C826" s="2">
        <v>29</v>
      </c>
      <c r="D826" s="2" t="s">
        <v>460</v>
      </c>
      <c r="E826" s="2"/>
      <c r="F826" s="2"/>
      <c r="G826" s="2"/>
      <c r="H826" s="2"/>
    </row>
    <row r="827" spans="2:8">
      <c r="B827" s="2" t="s">
        <v>1275</v>
      </c>
      <c r="C827" s="2">
        <v>32</v>
      </c>
      <c r="D827" s="2" t="s">
        <v>460</v>
      </c>
      <c r="E827" s="2"/>
      <c r="F827" s="2"/>
      <c r="G827" s="2"/>
      <c r="H827" s="2"/>
    </row>
    <row r="828" spans="2:8">
      <c r="B828" s="2" t="s">
        <v>1276</v>
      </c>
      <c r="C828" s="2">
        <v>31</v>
      </c>
      <c r="D828" s="2" t="s">
        <v>460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460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460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460</v>
      </c>
      <c r="E831" s="2"/>
      <c r="F831" s="2"/>
      <c r="G831" s="2"/>
      <c r="H831" s="2"/>
    </row>
    <row r="832" spans="2:8">
      <c r="B832" s="2" t="s">
        <v>1280</v>
      </c>
      <c r="C832" s="2">
        <v>29</v>
      </c>
      <c r="D832" s="2" t="s">
        <v>460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460</v>
      </c>
      <c r="E833" s="2"/>
      <c r="F833" s="2"/>
      <c r="G833" s="2"/>
      <c r="H833" s="2"/>
    </row>
    <row r="834" spans="2:8">
      <c r="B834" s="2" t="s">
        <v>1282</v>
      </c>
      <c r="C834" s="2">
        <v>30</v>
      </c>
      <c r="D834" s="2" t="s">
        <v>460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460</v>
      </c>
      <c r="E835" s="2"/>
      <c r="F835" s="2"/>
      <c r="G835" s="2"/>
      <c r="H835" s="2"/>
    </row>
    <row r="836" spans="2:8">
      <c r="B836" s="2" t="s">
        <v>1284</v>
      </c>
      <c r="C836" s="2">
        <v>32</v>
      </c>
      <c r="D836" s="2" t="s">
        <v>460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460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460</v>
      </c>
      <c r="E838" s="2"/>
      <c r="F838" s="2"/>
      <c r="G838" s="2"/>
      <c r="H838" s="2"/>
    </row>
    <row r="839" spans="2:8">
      <c r="B839" s="2" t="s">
        <v>1287</v>
      </c>
      <c r="C839" s="2">
        <v>17</v>
      </c>
      <c r="D839" s="2" t="s">
        <v>460</v>
      </c>
      <c r="E839" s="2"/>
      <c r="F839" s="2"/>
      <c r="G839" s="2"/>
      <c r="H839" s="2"/>
    </row>
    <row r="840" spans="2:8">
      <c r="B840" s="2" t="s">
        <v>1288</v>
      </c>
      <c r="C840" s="2">
        <v>16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15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22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20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17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16</v>
      </c>
      <c r="D883" s="2" t="s">
        <v>460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460</v>
      </c>
      <c r="E884" s="2"/>
      <c r="F884" s="2"/>
      <c r="G884" s="2"/>
      <c r="H884" s="2"/>
    </row>
    <row r="885" spans="2:8">
      <c r="B885" s="2" t="s">
        <v>1333</v>
      </c>
      <c r="C885" s="2">
        <v>20</v>
      </c>
      <c r="D885" s="2" t="s">
        <v>460</v>
      </c>
      <c r="E885" s="2"/>
      <c r="F885" s="2"/>
      <c r="G885" s="2"/>
      <c r="H885" s="2"/>
    </row>
    <row r="886" spans="2:8">
      <c r="B886" s="2" t="s">
        <v>1334</v>
      </c>
      <c r="C886" s="2">
        <v>17</v>
      </c>
      <c r="D886" s="2" t="s">
        <v>460</v>
      </c>
      <c r="E886" s="2"/>
      <c r="F886" s="2"/>
      <c r="G886" s="2"/>
      <c r="H886" s="2"/>
    </row>
    <row r="887" spans="2:8">
      <c r="B887" s="2" t="s">
        <v>1335</v>
      </c>
      <c r="C887" s="2">
        <v>13</v>
      </c>
      <c r="D887" s="2" t="s">
        <v>460</v>
      </c>
      <c r="E887" s="2"/>
      <c r="F887" s="2"/>
      <c r="G887" s="2"/>
      <c r="H887" s="2"/>
    </row>
    <row r="888" spans="2:8">
      <c r="B888" s="2" t="s">
        <v>1336</v>
      </c>
      <c r="C888" s="2">
        <v>12</v>
      </c>
      <c r="D888" s="2" t="s">
        <v>460</v>
      </c>
      <c r="E888" s="2"/>
      <c r="F888" s="2"/>
      <c r="G888" s="2"/>
      <c r="H888" s="2"/>
    </row>
    <row r="889" spans="2:8">
      <c r="B889" s="2" t="s">
        <v>1337</v>
      </c>
      <c r="C889" s="2">
        <v>13</v>
      </c>
      <c r="D889" s="2" t="s">
        <v>460</v>
      </c>
      <c r="E889" s="2"/>
      <c r="F889" s="2"/>
      <c r="G889" s="2"/>
      <c r="H889" s="2"/>
    </row>
    <row r="890" spans="2:8">
      <c r="B890" s="2" t="s">
        <v>1338</v>
      </c>
      <c r="C890" s="2">
        <v>15</v>
      </c>
      <c r="D890" s="2" t="s">
        <v>460</v>
      </c>
      <c r="E890" s="2"/>
      <c r="F890" s="2"/>
      <c r="G890" s="2"/>
      <c r="H890" s="2"/>
    </row>
    <row r="891" spans="2:8">
      <c r="B891" s="2" t="s">
        <v>1339</v>
      </c>
      <c r="C891" s="2">
        <v>18</v>
      </c>
      <c r="D891" s="2" t="s">
        <v>460</v>
      </c>
      <c r="E891" s="2"/>
      <c r="F891" s="2"/>
      <c r="G891" s="2"/>
      <c r="H891" s="2"/>
    </row>
    <row r="892" spans="2:8">
      <c r="B892" s="2" t="s">
        <v>1340</v>
      </c>
      <c r="C892" s="2">
        <v>17</v>
      </c>
      <c r="D892" s="2" t="s">
        <v>460</v>
      </c>
      <c r="E892" s="2"/>
      <c r="F892" s="2"/>
      <c r="G892" s="2"/>
      <c r="H892" s="2"/>
    </row>
    <row r="893" spans="2:8">
      <c r="B893" s="2" t="s">
        <v>1341</v>
      </c>
      <c r="C893" s="2">
        <v>18</v>
      </c>
      <c r="D893" s="2" t="s">
        <v>460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21</v>
      </c>
      <c r="D895" s="2" t="s">
        <v>460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460</v>
      </c>
      <c r="E896" s="2"/>
      <c r="F896" s="2"/>
      <c r="G896" s="2"/>
      <c r="H896" s="2"/>
    </row>
    <row r="897" spans="2:8">
      <c r="B897" s="2" t="s">
        <v>1345</v>
      </c>
      <c r="C897" s="2">
        <v>22</v>
      </c>
      <c r="D897" s="2" t="s">
        <v>460</v>
      </c>
      <c r="E897" s="2"/>
      <c r="F897" s="2"/>
      <c r="G897" s="2"/>
      <c r="H897" s="2"/>
    </row>
    <row r="898" spans="2:8">
      <c r="B898" s="2" t="s">
        <v>1346</v>
      </c>
      <c r="C898" s="2">
        <v>20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22</v>
      </c>
      <c r="D899" s="2" t="s">
        <v>460</v>
      </c>
      <c r="E899" s="2"/>
      <c r="F899" s="2"/>
      <c r="G899" s="2"/>
      <c r="H899" s="2"/>
    </row>
    <row r="900" spans="2:8">
      <c r="B900" s="2" t="s">
        <v>1348</v>
      </c>
      <c r="C900" s="2">
        <v>18</v>
      </c>
      <c r="D900" s="2" t="s">
        <v>460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460</v>
      </c>
      <c r="E901" s="2"/>
      <c r="F901" s="2"/>
      <c r="G901" s="2"/>
      <c r="H901" s="2"/>
    </row>
    <row r="902" spans="2:8">
      <c r="B902" s="2" t="s">
        <v>1350</v>
      </c>
      <c r="C902" s="2">
        <v>32</v>
      </c>
      <c r="D902" s="2" t="s">
        <v>460</v>
      </c>
      <c r="E902" s="2"/>
      <c r="F902" s="2"/>
      <c r="G902" s="2"/>
      <c r="H902" s="2"/>
    </row>
    <row r="903" spans="2:8">
      <c r="B903" s="2" t="s">
        <v>1351</v>
      </c>
      <c r="C903" s="2">
        <v>33</v>
      </c>
      <c r="D903" s="2" t="s">
        <v>460</v>
      </c>
      <c r="E903" s="2"/>
      <c r="F903" s="2"/>
      <c r="G903" s="2"/>
      <c r="H903" s="2"/>
    </row>
    <row r="904" spans="2:8">
      <c r="B904" s="2" t="s">
        <v>1352</v>
      </c>
      <c r="C904" s="2">
        <v>34</v>
      </c>
      <c r="D904" s="2" t="s">
        <v>460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460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460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460</v>
      </c>
      <c r="E907" s="2"/>
      <c r="F907" s="2"/>
      <c r="G907" s="2"/>
      <c r="H907" s="2"/>
    </row>
    <row r="908" spans="2:8">
      <c r="B908" s="2" t="s">
        <v>1356</v>
      </c>
      <c r="C908" s="2">
        <v>21</v>
      </c>
      <c r="D908" s="2" t="s">
        <v>460</v>
      </c>
      <c r="E908" s="2"/>
      <c r="F908" s="2"/>
      <c r="G908" s="2"/>
      <c r="H908" s="2"/>
    </row>
    <row r="909" spans="2:8">
      <c r="B909" s="2" t="s">
        <v>1357</v>
      </c>
      <c r="C909" s="2">
        <v>30</v>
      </c>
      <c r="D909" s="2" t="s">
        <v>460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460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460</v>
      </c>
      <c r="E911" s="2"/>
      <c r="F911" s="2"/>
      <c r="G911" s="2"/>
      <c r="H911" s="2"/>
    </row>
    <row r="912" spans="2:8">
      <c r="B912" s="2" t="s">
        <v>1360</v>
      </c>
      <c r="C912" s="2">
        <v>33</v>
      </c>
      <c r="D912" s="2" t="s">
        <v>460</v>
      </c>
      <c r="E912" s="2"/>
      <c r="F912" s="2"/>
      <c r="G912" s="2"/>
      <c r="H912" s="2"/>
    </row>
    <row r="913" spans="2:8">
      <c r="B913" s="2" t="s">
        <v>1361</v>
      </c>
      <c r="C913" s="2">
        <v>33</v>
      </c>
      <c r="D913" s="2" t="s">
        <v>460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460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27</v>
      </c>
      <c r="D923" s="2" t="s">
        <v>460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460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460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460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460</v>
      </c>
      <c r="E927" s="2"/>
      <c r="F927" s="2"/>
      <c r="G927" s="2"/>
      <c r="H927" s="2"/>
    </row>
    <row r="928" spans="2:8">
      <c r="B928" s="2" t="s">
        <v>1376</v>
      </c>
      <c r="C928" s="2">
        <v>21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21</v>
      </c>
      <c r="D929" s="2" t="s">
        <v>460</v>
      </c>
      <c r="E929" s="2"/>
      <c r="F929" s="2"/>
      <c r="G929" s="2"/>
      <c r="H929" s="2"/>
    </row>
    <row r="930" spans="2:8">
      <c r="B930" s="2" t="s">
        <v>1378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24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25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28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460</v>
      </c>
      <c r="E953" s="2"/>
      <c r="F953" s="2"/>
      <c r="G953" s="2"/>
      <c r="H953" s="2"/>
    </row>
    <row r="954" spans="2:8">
      <c r="B954" s="2" t="s">
        <v>1402</v>
      </c>
      <c r="C954" s="2">
        <v>25</v>
      </c>
      <c r="D954" s="2" t="s">
        <v>460</v>
      </c>
      <c r="E954" s="2"/>
      <c r="F954" s="2"/>
      <c r="G954" s="2"/>
      <c r="H954" s="2"/>
    </row>
    <row r="955" spans="2:8">
      <c r="B955" s="2" t="s">
        <v>1403</v>
      </c>
      <c r="C955" s="2">
        <v>25</v>
      </c>
      <c r="D955" s="2" t="s">
        <v>460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460</v>
      </c>
      <c r="E956" s="2"/>
      <c r="F956" s="2"/>
      <c r="G956" s="2"/>
      <c r="H956" s="2"/>
    </row>
    <row r="957" spans="2:8">
      <c r="B957" s="2" t="s">
        <v>1405</v>
      </c>
      <c r="C957" s="2">
        <v>15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18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460</v>
      </c>
      <c r="E967" s="2"/>
      <c r="F967" s="2"/>
      <c r="G967" s="2"/>
      <c r="H967" s="2"/>
    </row>
    <row r="968" spans="2:8">
      <c r="B968" s="2" t="s">
        <v>1416</v>
      </c>
      <c r="C968" s="2">
        <v>40</v>
      </c>
      <c r="D968" s="2" t="s">
        <v>460</v>
      </c>
      <c r="E968" s="2"/>
      <c r="F968" s="2"/>
      <c r="G968" s="2"/>
      <c r="H968" s="2"/>
    </row>
    <row r="969" spans="2:8">
      <c r="B969" s="2" t="s">
        <v>1417</v>
      </c>
      <c r="C969" s="2">
        <v>37</v>
      </c>
      <c r="D969" s="2" t="s">
        <v>460</v>
      </c>
      <c r="E969" s="2"/>
      <c r="F969" s="2"/>
      <c r="G969" s="2"/>
      <c r="H969" s="2"/>
    </row>
    <row r="970" spans="2:8">
      <c r="B970" s="2" t="s">
        <v>1418</v>
      </c>
      <c r="C970" s="2">
        <v>35</v>
      </c>
      <c r="D970" s="2" t="s">
        <v>460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460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460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460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19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15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32</v>
      </c>
      <c r="D988" s="2" t="s">
        <v>460</v>
      </c>
      <c r="E988" s="2"/>
      <c r="F988" s="2"/>
      <c r="G988" s="2"/>
      <c r="H988" s="2"/>
    </row>
    <row r="989" spans="2:8">
      <c r="B989" s="2" t="s">
        <v>1437</v>
      </c>
      <c r="C989" s="2">
        <v>35</v>
      </c>
      <c r="D989" s="2" t="s">
        <v>460</v>
      </c>
      <c r="E989" s="2"/>
      <c r="F989" s="2"/>
      <c r="G989" s="2"/>
      <c r="H989" s="2"/>
    </row>
    <row r="990" spans="2:8">
      <c r="B990" s="2" t="s">
        <v>1438</v>
      </c>
      <c r="C990" s="2">
        <v>35</v>
      </c>
      <c r="D990" s="2" t="s">
        <v>460</v>
      </c>
      <c r="E990" s="2"/>
      <c r="F990" s="2"/>
      <c r="G990" s="2"/>
      <c r="H990" s="2"/>
    </row>
    <row r="991" spans="2:8">
      <c r="B991" s="2" t="s">
        <v>1439</v>
      </c>
      <c r="C991" s="2">
        <v>35</v>
      </c>
      <c r="D991" s="2" t="s">
        <v>460</v>
      </c>
      <c r="E991" s="2"/>
      <c r="F991" s="2"/>
      <c r="G991" s="2"/>
      <c r="H991" s="2"/>
    </row>
    <row r="992" spans="2:8">
      <c r="B992" s="2" t="s">
        <v>1440</v>
      </c>
      <c r="C992" s="2">
        <v>32</v>
      </c>
      <c r="D992" s="2" t="s">
        <v>460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460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460</v>
      </c>
      <c r="E994" s="2"/>
      <c r="F994" s="2"/>
      <c r="G994" s="2"/>
      <c r="H994" s="2"/>
    </row>
    <row r="995" spans="2:8">
      <c r="B995" s="2" t="s">
        <v>1443</v>
      </c>
      <c r="C995" s="2">
        <v>28</v>
      </c>
      <c r="D995" s="2" t="s">
        <v>460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460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460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460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460</v>
      </c>
      <c r="E999" s="2"/>
      <c r="F999" s="2"/>
      <c r="G999" s="2"/>
      <c r="H999" s="2"/>
    </row>
    <row r="1000" spans="2:8">
      <c r="B1000" s="2" t="s">
        <v>1448</v>
      </c>
      <c r="C1000" s="2">
        <v>22</v>
      </c>
      <c r="D1000" s="2" t="s">
        <v>460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36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41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39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460</v>
      </c>
      <c r="E1006" s="2"/>
      <c r="F1006" s="2"/>
      <c r="G1006" s="2"/>
      <c r="H1006" s="2"/>
    </row>
    <row r="1007" spans="2:8">
      <c r="B1007" s="2" t="s">
        <v>1455</v>
      </c>
      <c r="C1007" s="2">
        <v>33</v>
      </c>
      <c r="D1007" s="2" t="s">
        <v>460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460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460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460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460</v>
      </c>
      <c r="E1011" s="2"/>
      <c r="F1011" s="2"/>
      <c r="G1011" s="2"/>
      <c r="H1011" s="2"/>
    </row>
    <row r="1012" spans="2:8">
      <c r="B1012" s="2" t="s">
        <v>1460</v>
      </c>
      <c r="C1012" s="2">
        <v>21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37</v>
      </c>
      <c r="D1019" s="2" t="s">
        <v>460</v>
      </c>
      <c r="E1019" s="2"/>
      <c r="F1019" s="2"/>
      <c r="G1019" s="2"/>
      <c r="H1019" s="2"/>
    </row>
    <row r="1020" spans="2:8">
      <c r="B1020" s="2" t="s">
        <v>1468</v>
      </c>
      <c r="C1020" s="2">
        <v>38</v>
      </c>
      <c r="D1020" s="2" t="s">
        <v>460</v>
      </c>
      <c r="E1020" s="2"/>
      <c r="F1020" s="2"/>
      <c r="G1020" s="2"/>
      <c r="H1020" s="2"/>
    </row>
    <row r="1021" spans="2:8">
      <c r="B1021" s="2" t="s">
        <v>1469</v>
      </c>
      <c r="C1021" s="2">
        <v>40</v>
      </c>
      <c r="D1021" s="2" t="s">
        <v>460</v>
      </c>
      <c r="E1021" s="2"/>
      <c r="F1021" s="2"/>
      <c r="G1021" s="2"/>
      <c r="H1021" s="2"/>
    </row>
    <row r="1022" spans="2:8">
      <c r="B1022" s="2" t="s">
        <v>1470</v>
      </c>
      <c r="C1022" s="2">
        <v>35</v>
      </c>
      <c r="D1022" s="2" t="s">
        <v>460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460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460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460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460</v>
      </c>
      <c r="E1026" s="2"/>
      <c r="F1026" s="2"/>
      <c r="G1026" s="2"/>
      <c r="H1026" s="2"/>
    </row>
    <row r="1027" spans="2:8">
      <c r="B1027" s="2" t="s">
        <v>1475</v>
      </c>
      <c r="C1027" s="2">
        <v>15</v>
      </c>
      <c r="D1027" s="2" t="s">
        <v>460</v>
      </c>
      <c r="E1027" s="2"/>
      <c r="F1027" s="2"/>
      <c r="G1027" s="2"/>
      <c r="H1027" s="2"/>
    </row>
    <row r="1028" spans="2:8">
      <c r="B1028" s="2" t="s">
        <v>1476</v>
      </c>
      <c r="C1028" s="2">
        <v>17</v>
      </c>
      <c r="D1028" s="2" t="s">
        <v>460</v>
      </c>
      <c r="E1028" s="2"/>
      <c r="F1028" s="2"/>
      <c r="G1028" s="2"/>
      <c r="H1028" s="2"/>
    </row>
    <row r="1029" spans="2:8">
      <c r="B1029" s="2" t="s">
        <v>1477</v>
      </c>
      <c r="C1029" s="2">
        <v>18</v>
      </c>
      <c r="D1029" s="2" t="s">
        <v>460</v>
      </c>
      <c r="E1029" s="2"/>
      <c r="F1029" s="2"/>
      <c r="G1029" s="2"/>
      <c r="H1029" s="2"/>
    </row>
    <row r="1030" spans="2:8">
      <c r="B1030" s="2" t="s">
        <v>1478</v>
      </c>
      <c r="C1030" s="2">
        <v>19</v>
      </c>
      <c r="D1030" s="2" t="s">
        <v>460</v>
      </c>
      <c r="E1030" s="2"/>
      <c r="F1030" s="2"/>
      <c r="G1030" s="2"/>
      <c r="H1030" s="2"/>
    </row>
    <row r="1031" spans="2:8">
      <c r="B1031" s="2" t="s">
        <v>1479</v>
      </c>
      <c r="C1031" s="2">
        <v>21</v>
      </c>
      <c r="D1031" s="2" t="s">
        <v>460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460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460</v>
      </c>
      <c r="E1033" s="2"/>
      <c r="F1033" s="2"/>
      <c r="G1033" s="2"/>
      <c r="H1033" s="2"/>
    </row>
    <row r="1034" spans="2:8">
      <c r="B1034" s="2" t="s">
        <v>1482</v>
      </c>
      <c r="C1034" s="2">
        <v>24</v>
      </c>
      <c r="D1034" s="2" t="s">
        <v>460</v>
      </c>
      <c r="E1034" s="2"/>
      <c r="F1034" s="2"/>
      <c r="G1034" s="2"/>
      <c r="H1034" s="2"/>
    </row>
    <row r="1035" spans="2:8">
      <c r="B1035" s="2" t="s">
        <v>1483</v>
      </c>
      <c r="C1035" s="2">
        <v>22</v>
      </c>
      <c r="D1035" s="2" t="s">
        <v>460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460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460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460</v>
      </c>
      <c r="E1038" s="2"/>
      <c r="F1038" s="2"/>
      <c r="G1038" s="2"/>
      <c r="H1038" s="2"/>
    </row>
    <row r="1039" spans="2:8">
      <c r="B1039" s="2" t="s">
        <v>1487</v>
      </c>
      <c r="C1039" s="2">
        <v>19</v>
      </c>
      <c r="D1039" s="2" t="s">
        <v>460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460</v>
      </c>
      <c r="E1040" s="2"/>
      <c r="F1040" s="2"/>
      <c r="G1040" s="2"/>
      <c r="H1040" s="2"/>
    </row>
    <row r="1041" spans="2:8">
      <c r="B1041" s="2" t="s">
        <v>1489</v>
      </c>
      <c r="C1041" s="2">
        <v>22</v>
      </c>
      <c r="D1041" s="2" t="s">
        <v>460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460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460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460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460</v>
      </c>
      <c r="E1045" s="2"/>
      <c r="F1045" s="2"/>
      <c r="G1045" s="2"/>
      <c r="H1045" s="2"/>
    </row>
    <row r="1046" spans="2:8">
      <c r="B1046" s="2" t="s">
        <v>1494</v>
      </c>
      <c r="C1046" s="2">
        <v>23</v>
      </c>
      <c r="D1046" s="2" t="s">
        <v>460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460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460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460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460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460</v>
      </c>
      <c r="E1051" s="2"/>
      <c r="F1051" s="2"/>
      <c r="G1051" s="2"/>
      <c r="H1051" s="2"/>
    </row>
    <row r="1052" spans="2:8">
      <c r="B1052" s="2" t="s">
        <v>1500</v>
      </c>
      <c r="C1052" s="2">
        <v>33</v>
      </c>
      <c r="D1052" s="2" t="s">
        <v>460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460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460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460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460</v>
      </c>
      <c r="E1062" s="2"/>
      <c r="F1062" s="2"/>
      <c r="G1062" s="2"/>
      <c r="H1062" s="2"/>
    </row>
    <row r="1063" spans="2:8">
      <c r="B1063" s="2" t="s">
        <v>1511</v>
      </c>
      <c r="C1063" s="2">
        <v>30</v>
      </c>
      <c r="D1063" s="2" t="s">
        <v>460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460</v>
      </c>
      <c r="E1064" s="2"/>
      <c r="F1064" s="2"/>
      <c r="G1064" s="2"/>
      <c r="H1064" s="2"/>
    </row>
    <row r="1065" spans="2:8">
      <c r="B1065" s="2" t="s">
        <v>1513</v>
      </c>
      <c r="C1065" s="2">
        <v>30</v>
      </c>
      <c r="D1065" s="2" t="s">
        <v>460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460</v>
      </c>
      <c r="E1066" s="2"/>
      <c r="F1066" s="2"/>
      <c r="G1066" s="2"/>
      <c r="H1066" s="2"/>
    </row>
    <row r="1067" spans="2:8">
      <c r="B1067" s="2" t="s">
        <v>1515</v>
      </c>
      <c r="C1067" s="2">
        <v>22</v>
      </c>
      <c r="D1067" s="2" t="s">
        <v>460</v>
      </c>
      <c r="E1067" s="2"/>
      <c r="F1067" s="2"/>
      <c r="G1067" s="2"/>
      <c r="H1067" s="2"/>
    </row>
    <row r="1068" spans="2:8">
      <c r="B1068" s="2" t="s">
        <v>1516</v>
      </c>
      <c r="C1068" s="2">
        <v>32</v>
      </c>
      <c r="D1068" s="2" t="s">
        <v>460</v>
      </c>
      <c r="E1068" s="2"/>
      <c r="F1068" s="2"/>
      <c r="G1068" s="2"/>
      <c r="H1068" s="2"/>
    </row>
    <row r="1069" spans="2:8">
      <c r="B1069" s="2" t="s">
        <v>1517</v>
      </c>
      <c r="C1069" s="2">
        <v>33</v>
      </c>
      <c r="D1069" s="2" t="s">
        <v>460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460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460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460</v>
      </c>
      <c r="E1072" s="2"/>
      <c r="F1072" s="2"/>
      <c r="G1072" s="2"/>
      <c r="H1072" s="2"/>
    </row>
    <row r="1073" spans="2:8">
      <c r="B1073" s="2" t="s">
        <v>1521</v>
      </c>
      <c r="C1073" s="2">
        <v>36</v>
      </c>
      <c r="D1073" s="2" t="s">
        <v>460</v>
      </c>
      <c r="E1073" s="2"/>
      <c r="F1073" s="2"/>
      <c r="G1073" s="2"/>
      <c r="H1073" s="2"/>
    </row>
    <row r="1074" spans="2:8">
      <c r="B1074" s="2" t="s">
        <v>1522</v>
      </c>
      <c r="C1074" s="2">
        <v>38</v>
      </c>
      <c r="D1074" s="2" t="s">
        <v>460</v>
      </c>
      <c r="E1074" s="2"/>
      <c r="F1074" s="2"/>
      <c r="G1074" s="2"/>
      <c r="H1074" s="2"/>
    </row>
    <row r="1075" spans="2:8">
      <c r="B1075" s="2" t="s">
        <v>1523</v>
      </c>
      <c r="C1075" s="2">
        <v>39</v>
      </c>
      <c r="D1075" s="2" t="s">
        <v>460</v>
      </c>
      <c r="E1075" s="2"/>
      <c r="F1075" s="2"/>
      <c r="G1075" s="2"/>
      <c r="H1075" s="2"/>
    </row>
    <row r="1076" spans="2:8">
      <c r="B1076" s="2" t="s">
        <v>1524</v>
      </c>
      <c r="C1076" s="2">
        <v>36</v>
      </c>
      <c r="D1076" s="2" t="s">
        <v>460</v>
      </c>
      <c r="E1076" s="2"/>
      <c r="F1076" s="2"/>
      <c r="G1076" s="2"/>
      <c r="H1076" s="2"/>
    </row>
    <row r="1077" spans="2:8">
      <c r="B1077" s="2" t="s">
        <v>1525</v>
      </c>
      <c r="C1077" s="2">
        <v>12</v>
      </c>
      <c r="D1077" s="2" t="s">
        <v>460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14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19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18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19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19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18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16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37</v>
      </c>
      <c r="D1127" s="2" t="s">
        <v>460</v>
      </c>
      <c r="E1127" s="2"/>
      <c r="F1127" s="2"/>
      <c r="G1127" s="2"/>
      <c r="H1127" s="2"/>
    </row>
    <row r="1128" spans="2:8">
      <c r="B1128" s="2" t="s">
        <v>1576</v>
      </c>
      <c r="C1128" s="2">
        <v>38</v>
      </c>
      <c r="D1128" s="2" t="s">
        <v>460</v>
      </c>
      <c r="E1128" s="2"/>
      <c r="F1128" s="2"/>
      <c r="G1128" s="2"/>
      <c r="H1128" s="2"/>
    </row>
    <row r="1129" spans="2:8">
      <c r="B1129" s="2" t="s">
        <v>1577</v>
      </c>
      <c r="C1129" s="2">
        <v>40</v>
      </c>
      <c r="D1129" s="2" t="s">
        <v>460</v>
      </c>
      <c r="E1129" s="2"/>
      <c r="F1129" s="2"/>
      <c r="G1129" s="2"/>
      <c r="H1129" s="2"/>
    </row>
    <row r="1130" spans="2:8">
      <c r="B1130" s="2" t="s">
        <v>1578</v>
      </c>
      <c r="C1130" s="2">
        <v>39</v>
      </c>
      <c r="D1130" s="2" t="s">
        <v>460</v>
      </c>
      <c r="E1130" s="2"/>
      <c r="F1130" s="2"/>
      <c r="G1130" s="2"/>
      <c r="H1130" s="2"/>
    </row>
    <row r="1131" spans="2:8">
      <c r="B1131" s="2" t="s">
        <v>1579</v>
      </c>
      <c r="C1131" s="2">
        <v>36</v>
      </c>
      <c r="D1131" s="2" t="s">
        <v>460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460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22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21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460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460</v>
      </c>
      <c r="E1159" s="2"/>
      <c r="F1159" s="2"/>
      <c r="G1159" s="2"/>
      <c r="H1159" s="2"/>
    </row>
    <row r="1160" spans="2:8">
      <c r="B1160" s="2" t="s">
        <v>1608</v>
      </c>
      <c r="C1160" s="2">
        <v>23</v>
      </c>
      <c r="D1160" s="2" t="s">
        <v>460</v>
      </c>
      <c r="E1160" s="2"/>
      <c r="F1160" s="2"/>
      <c r="G1160" s="2"/>
      <c r="H1160" s="2"/>
    </row>
    <row r="1161" spans="2:8">
      <c r="B1161" s="2" t="s">
        <v>1609</v>
      </c>
      <c r="C1161" s="2">
        <v>24</v>
      </c>
      <c r="D1161" s="2" t="s">
        <v>460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460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460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460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460</v>
      </c>
      <c r="E1165" s="2"/>
      <c r="F1165" s="2"/>
      <c r="G1165" s="2"/>
      <c r="H1165" s="2"/>
    </row>
    <row r="1166" spans="2:8">
      <c r="B1166" s="2" t="s">
        <v>1614</v>
      </c>
      <c r="C1166" s="2">
        <v>20</v>
      </c>
      <c r="D1166" s="2" t="s">
        <v>460</v>
      </c>
      <c r="E1166" s="2"/>
      <c r="F1166" s="2"/>
      <c r="G1166" s="2"/>
      <c r="H1166" s="2"/>
    </row>
    <row r="1167" spans="2:8">
      <c r="B1167" s="2" t="s">
        <v>1615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40</v>
      </c>
      <c r="D1172" s="2" t="s">
        <v>460</v>
      </c>
      <c r="E1172" s="2"/>
      <c r="F1172" s="2"/>
      <c r="G1172" s="2"/>
      <c r="H1172" s="2"/>
    </row>
    <row r="1173" spans="2:8">
      <c r="B1173" s="2" t="s">
        <v>1621</v>
      </c>
      <c r="C1173" s="2">
        <v>41</v>
      </c>
      <c r="D1173" s="2" t="s">
        <v>460</v>
      </c>
      <c r="E1173" s="2"/>
      <c r="F1173" s="2"/>
      <c r="G1173" s="2"/>
      <c r="H1173" s="2"/>
    </row>
    <row r="1174" spans="2:8">
      <c r="B1174" s="2" t="s">
        <v>1622</v>
      </c>
      <c r="C1174" s="2">
        <v>42</v>
      </c>
      <c r="D1174" s="2" t="s">
        <v>460</v>
      </c>
      <c r="E1174" s="2"/>
      <c r="F1174" s="2"/>
      <c r="G1174" s="2"/>
      <c r="H1174" s="2"/>
    </row>
    <row r="1175" spans="2:8">
      <c r="B1175" s="2" t="s">
        <v>1623</v>
      </c>
      <c r="C1175" s="2">
        <v>41</v>
      </c>
      <c r="D1175" s="2" t="s">
        <v>460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460</v>
      </c>
      <c r="E1176" s="2"/>
      <c r="F1176" s="2"/>
      <c r="G1176" s="2"/>
      <c r="H1176" s="2"/>
    </row>
    <row r="1177" spans="2:8">
      <c r="B1177" s="2" t="s">
        <v>1625</v>
      </c>
      <c r="C1177" s="2">
        <v>27</v>
      </c>
      <c r="D1177" s="2" t="s">
        <v>460</v>
      </c>
      <c r="E1177" s="2"/>
      <c r="F1177" s="2"/>
      <c r="G1177" s="2"/>
      <c r="H1177" s="2"/>
    </row>
    <row r="1178" spans="2:8">
      <c r="B1178" s="2" t="s">
        <v>1626</v>
      </c>
      <c r="C1178" s="2">
        <v>20</v>
      </c>
      <c r="D1178" s="2" t="s">
        <v>460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460</v>
      </c>
      <c r="E1179" s="2"/>
      <c r="F1179" s="2"/>
      <c r="G1179" s="2"/>
      <c r="H1179" s="2"/>
    </row>
    <row r="1180" spans="2:8">
      <c r="B1180" s="2" t="s">
        <v>1628</v>
      </c>
      <c r="C1180" s="2">
        <v>19</v>
      </c>
      <c r="D1180" s="2" t="s">
        <v>460</v>
      </c>
      <c r="E1180" s="2"/>
      <c r="F1180" s="2"/>
      <c r="G1180" s="2"/>
      <c r="H1180" s="2"/>
    </row>
    <row r="1181" spans="2:8">
      <c r="B1181" s="2" t="s">
        <v>1629</v>
      </c>
      <c r="C1181" s="2">
        <v>19</v>
      </c>
      <c r="D1181" s="2" t="s">
        <v>460</v>
      </c>
      <c r="E1181" s="2"/>
      <c r="F1181" s="2"/>
      <c r="G1181" s="2"/>
      <c r="H1181" s="2"/>
    </row>
    <row r="1182" spans="2:8">
      <c r="B1182" s="2" t="s">
        <v>1630</v>
      </c>
      <c r="C1182" s="2">
        <v>19</v>
      </c>
      <c r="D1182" s="2" t="s">
        <v>460</v>
      </c>
      <c r="E1182" s="2"/>
      <c r="F1182" s="2"/>
      <c r="G1182" s="2"/>
      <c r="H1182" s="2"/>
    </row>
    <row r="1183" spans="2:8">
      <c r="B1183" s="2" t="s">
        <v>1631</v>
      </c>
      <c r="C1183" s="2">
        <v>19</v>
      </c>
      <c r="D1183" s="2" t="s">
        <v>460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460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460</v>
      </c>
      <c r="E1185" s="2"/>
      <c r="F1185" s="2"/>
      <c r="G1185" s="2"/>
      <c r="H1185" s="2"/>
    </row>
    <row r="1186" spans="2:8">
      <c r="B1186" s="2" t="s">
        <v>1634</v>
      </c>
      <c r="C1186" s="2">
        <v>23</v>
      </c>
      <c r="D1186" s="2" t="s">
        <v>460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460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460</v>
      </c>
      <c r="E1188" s="2"/>
      <c r="F1188" s="2"/>
      <c r="G1188" s="2"/>
      <c r="H1188" s="2"/>
    </row>
    <row r="1189" spans="2:8">
      <c r="B1189" s="2" t="s">
        <v>1637</v>
      </c>
      <c r="C1189" s="2">
        <v>37</v>
      </c>
      <c r="D1189" s="2" t="s">
        <v>460</v>
      </c>
      <c r="E1189" s="2"/>
      <c r="F1189" s="2"/>
      <c r="G1189" s="2"/>
      <c r="H1189" s="2"/>
    </row>
    <row r="1190" spans="2:8">
      <c r="B1190" s="2" t="s">
        <v>1638</v>
      </c>
      <c r="C1190" s="2">
        <v>39</v>
      </c>
      <c r="D1190" s="2" t="s">
        <v>460</v>
      </c>
      <c r="E1190" s="2"/>
      <c r="F1190" s="2"/>
      <c r="G1190" s="2"/>
      <c r="H1190" s="2"/>
    </row>
    <row r="1191" spans="2:8">
      <c r="B1191" s="2" t="s">
        <v>1639</v>
      </c>
      <c r="C1191" s="2">
        <v>37</v>
      </c>
      <c r="D1191" s="2" t="s">
        <v>460</v>
      </c>
      <c r="E1191" s="2"/>
      <c r="F1191" s="2"/>
      <c r="G1191" s="2"/>
      <c r="H1191" s="2"/>
    </row>
    <row r="1192" spans="2:8">
      <c r="B1192" s="2" t="s">
        <v>1640</v>
      </c>
      <c r="C1192" s="2">
        <v>36</v>
      </c>
      <c r="D1192" s="2" t="s">
        <v>460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460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460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460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460</v>
      </c>
      <c r="E1196" s="2"/>
      <c r="F1196" s="2"/>
      <c r="G1196" s="2"/>
      <c r="H1196" s="2"/>
    </row>
    <row r="1197" spans="2:8">
      <c r="B1197" s="2" t="s">
        <v>1645</v>
      </c>
      <c r="C1197" s="2">
        <v>25</v>
      </c>
      <c r="D1197" s="2" t="s">
        <v>460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460</v>
      </c>
      <c r="E1198" s="2"/>
      <c r="F1198" s="2"/>
      <c r="G1198" s="2"/>
      <c r="H1198" s="2"/>
    </row>
    <row r="1199" spans="2:8">
      <c r="B1199" s="2" t="s">
        <v>1647</v>
      </c>
      <c r="C1199" s="2">
        <v>24</v>
      </c>
      <c r="D1199" s="2" t="s">
        <v>460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460</v>
      </c>
      <c r="E1200" s="2"/>
      <c r="F1200" s="2"/>
      <c r="G1200" s="2"/>
      <c r="H1200" s="2"/>
    </row>
    <row r="1201" spans="2:8">
      <c r="B1201" s="2" t="s">
        <v>1649</v>
      </c>
      <c r="C1201" s="2">
        <v>24</v>
      </c>
      <c r="D1201" s="2" t="s">
        <v>460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460</v>
      </c>
      <c r="E1202" s="2"/>
      <c r="F1202" s="2"/>
      <c r="G1202" s="2"/>
      <c r="H1202" s="2"/>
    </row>
    <row r="1203" spans="2:8">
      <c r="B1203" s="2" t="s">
        <v>1651</v>
      </c>
      <c r="C1203" s="2">
        <v>29</v>
      </c>
      <c r="D1203" s="2" t="s">
        <v>460</v>
      </c>
      <c r="E1203" s="2"/>
      <c r="F1203" s="2"/>
      <c r="G1203" s="2"/>
      <c r="H1203" s="2"/>
    </row>
    <row r="1204" spans="2:8">
      <c r="B1204" s="2" t="s">
        <v>1652</v>
      </c>
      <c r="C1204" s="2">
        <v>30</v>
      </c>
      <c r="D1204" s="2" t="s">
        <v>460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460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460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460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460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460</v>
      </c>
      <c r="E1209" s="2"/>
      <c r="F1209" s="2"/>
      <c r="G1209" s="2"/>
      <c r="H1209" s="2"/>
    </row>
    <row r="1210" spans="2:8">
      <c r="B1210" s="2" t="s">
        <v>1658</v>
      </c>
      <c r="C1210" s="2">
        <v>17</v>
      </c>
      <c r="D1210" s="2" t="s">
        <v>460</v>
      </c>
      <c r="E1210" s="2"/>
      <c r="F1210" s="2"/>
      <c r="G1210" s="2"/>
      <c r="H1210" s="2"/>
    </row>
    <row r="1211" spans="2:8">
      <c r="B1211" s="2" t="s">
        <v>1659</v>
      </c>
      <c r="C1211" s="2">
        <v>19</v>
      </c>
      <c r="D1211" s="2" t="s">
        <v>460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37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35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32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31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26</v>
      </c>
      <c r="D1224" s="2" t="s">
        <v>460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460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460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460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27</v>
      </c>
      <c r="D1229" s="2" t="s">
        <v>460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460</v>
      </c>
      <c r="E1230" s="2"/>
      <c r="F1230" s="2"/>
      <c r="G1230" s="2"/>
      <c r="H1230" s="2"/>
    </row>
    <row r="1231" spans="2:8">
      <c r="B1231" s="2" t="s">
        <v>1679</v>
      </c>
      <c r="C1231" s="2">
        <v>34</v>
      </c>
      <c r="D1231" s="2" t="s">
        <v>460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460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460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460</v>
      </c>
      <c r="E1234" s="2"/>
      <c r="F1234" s="2"/>
      <c r="G1234" s="2"/>
      <c r="H1234" s="2"/>
    </row>
    <row r="1235" spans="2:8">
      <c r="B1235" s="2" t="s">
        <v>1683</v>
      </c>
      <c r="C1235" s="2">
        <v>32</v>
      </c>
      <c r="D1235" s="2" t="s">
        <v>460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460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460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460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460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460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460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460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35</v>
      </c>
      <c r="D1249" s="2" t="s">
        <v>460</v>
      </c>
      <c r="E1249" s="2"/>
      <c r="F1249" s="2"/>
      <c r="G1249" s="2"/>
      <c r="H1249" s="2"/>
    </row>
    <row r="1250" spans="2:8">
      <c r="B1250" s="2" t="s">
        <v>1698</v>
      </c>
      <c r="C1250" s="2">
        <v>34</v>
      </c>
      <c r="D1250" s="2" t="s">
        <v>460</v>
      </c>
      <c r="E1250" s="2"/>
      <c r="F1250" s="2"/>
      <c r="G1250" s="2"/>
      <c r="H1250" s="2"/>
    </row>
    <row r="1251" spans="2:8">
      <c r="B1251" s="2" t="s">
        <v>1699</v>
      </c>
      <c r="C1251" s="2">
        <v>36</v>
      </c>
      <c r="D1251" s="2" t="s">
        <v>460</v>
      </c>
      <c r="E1251" s="2"/>
      <c r="F1251" s="2"/>
      <c r="G1251" s="2"/>
      <c r="H1251" s="2"/>
    </row>
    <row r="1252" spans="2:8">
      <c r="B1252" s="2" t="s">
        <v>1700</v>
      </c>
      <c r="C1252" s="2">
        <v>37</v>
      </c>
      <c r="D1252" s="2" t="s">
        <v>460</v>
      </c>
      <c r="E1252" s="2"/>
      <c r="F1252" s="2"/>
      <c r="G1252" s="2"/>
      <c r="H1252" s="2"/>
    </row>
    <row r="1253" spans="2:8">
      <c r="B1253" s="2" t="s">
        <v>1701</v>
      </c>
      <c r="C1253" s="2">
        <v>35</v>
      </c>
      <c r="D1253" s="2" t="s">
        <v>460</v>
      </c>
      <c r="E1253" s="2"/>
      <c r="F1253" s="2"/>
      <c r="G1253" s="2"/>
      <c r="H1253" s="2"/>
    </row>
    <row r="1254" spans="2:8">
      <c r="B1254" s="2" t="s">
        <v>1702</v>
      </c>
      <c r="C1254" s="2">
        <v>34</v>
      </c>
      <c r="D1254" s="2" t="s">
        <v>460</v>
      </c>
      <c r="E1254" s="2"/>
      <c r="F1254" s="2"/>
      <c r="G1254" s="2"/>
      <c r="H1254" s="2"/>
    </row>
    <row r="1255" spans="2:8">
      <c r="B1255" s="2" t="s">
        <v>1703</v>
      </c>
      <c r="C1255" s="2">
        <v>27</v>
      </c>
      <c r="D1255" s="2" t="s">
        <v>460</v>
      </c>
      <c r="E1255" s="2"/>
      <c r="F1255" s="2"/>
      <c r="G1255" s="2"/>
      <c r="H1255" s="2"/>
    </row>
    <row r="1256" spans="2:8">
      <c r="B1256" s="2" t="s">
        <v>1704</v>
      </c>
      <c r="C1256" s="2">
        <v>39</v>
      </c>
      <c r="D1256" s="2" t="s">
        <v>460</v>
      </c>
      <c r="E1256" s="2"/>
      <c r="F1256" s="2"/>
      <c r="G1256" s="2"/>
      <c r="H1256" s="2"/>
    </row>
    <row r="1257" spans="2:8">
      <c r="B1257" s="2" t="s">
        <v>1705</v>
      </c>
      <c r="C1257" s="2">
        <v>41</v>
      </c>
      <c r="D1257" s="2" t="s">
        <v>460</v>
      </c>
      <c r="E1257" s="2"/>
      <c r="F1257" s="2"/>
      <c r="G1257" s="2"/>
      <c r="H1257" s="2"/>
    </row>
    <row r="1258" spans="2:8">
      <c r="B1258" s="2" t="s">
        <v>1706</v>
      </c>
      <c r="C1258" s="2">
        <v>41</v>
      </c>
      <c r="D1258" s="2" t="s">
        <v>460</v>
      </c>
      <c r="E1258" s="2"/>
      <c r="F1258" s="2"/>
      <c r="G1258" s="2"/>
      <c r="H1258" s="2"/>
    </row>
    <row r="1259" spans="2:8">
      <c r="B1259" s="2" t="s">
        <v>1707</v>
      </c>
      <c r="C1259" s="2">
        <v>39</v>
      </c>
      <c r="D1259" s="2" t="s">
        <v>460</v>
      </c>
      <c r="E1259" s="2"/>
      <c r="F1259" s="2"/>
      <c r="G1259" s="2"/>
      <c r="H1259" s="2"/>
    </row>
    <row r="1260" spans="2:8">
      <c r="B1260" s="2" t="s">
        <v>1708</v>
      </c>
      <c r="C1260" s="2">
        <v>36</v>
      </c>
      <c r="D1260" s="2" t="s">
        <v>460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460</v>
      </c>
      <c r="E1261" s="2"/>
      <c r="F1261" s="2"/>
      <c r="G1261" s="2"/>
      <c r="H1261" s="2"/>
    </row>
    <row r="1262" spans="2:8">
      <c r="B1262" s="2" t="s">
        <v>1710</v>
      </c>
      <c r="C1262" s="2">
        <v>24</v>
      </c>
      <c r="D1262" s="2" t="s">
        <v>460</v>
      </c>
      <c r="E1262" s="2"/>
      <c r="F1262" s="2"/>
      <c r="G1262" s="2"/>
      <c r="H1262" s="2"/>
    </row>
    <row r="1263" spans="2:8">
      <c r="B1263" s="2" t="s">
        <v>1711</v>
      </c>
      <c r="C1263" s="2">
        <v>25</v>
      </c>
      <c r="D1263" s="2" t="s">
        <v>460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10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460</v>
      </c>
      <c r="E1278" s="2"/>
      <c r="F1278" s="2"/>
      <c r="G1278" s="2"/>
      <c r="H1278" s="2"/>
    </row>
    <row r="1279" spans="2:8">
      <c r="B1279" s="2" t="s">
        <v>1727</v>
      </c>
      <c r="C1279" s="2">
        <v>31</v>
      </c>
      <c r="D1279" s="2" t="s">
        <v>460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460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460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460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460</v>
      </c>
      <c r="E1283" s="2"/>
      <c r="F1283" s="2"/>
      <c r="G1283" s="2"/>
      <c r="H1283" s="2"/>
    </row>
    <row r="1284" spans="2:8">
      <c r="B1284" s="2" t="s">
        <v>1732</v>
      </c>
      <c r="C1284" s="2">
        <v>29</v>
      </c>
      <c r="D1284" s="2" t="s">
        <v>460</v>
      </c>
      <c r="E1284" s="2"/>
      <c r="F1284" s="2"/>
      <c r="G1284" s="2"/>
      <c r="H1284" s="2"/>
    </row>
    <row r="1285" spans="2:8">
      <c r="B1285" s="2" t="s">
        <v>1733</v>
      </c>
      <c r="C1285" s="2">
        <v>31</v>
      </c>
      <c r="D1285" s="2" t="s">
        <v>460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34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15</v>
      </c>
      <c r="D1289" s="2" t="s">
        <v>460</v>
      </c>
      <c r="E1289" s="2"/>
      <c r="F1289" s="2"/>
      <c r="G1289" s="2"/>
      <c r="H1289" s="2"/>
    </row>
    <row r="1290" spans="2:8">
      <c r="B1290" s="2" t="s">
        <v>1738</v>
      </c>
      <c r="C1290" s="2">
        <v>16</v>
      </c>
      <c r="D1290" s="2" t="s">
        <v>460</v>
      </c>
      <c r="E1290" s="2"/>
      <c r="F1290" s="2"/>
      <c r="G1290" s="2"/>
      <c r="H1290" s="2"/>
    </row>
    <row r="1291" spans="2:8">
      <c r="B1291" s="2" t="s">
        <v>1739</v>
      </c>
      <c r="C1291" s="2">
        <v>17</v>
      </c>
      <c r="D1291" s="2" t="s">
        <v>460</v>
      </c>
      <c r="E1291" s="2"/>
      <c r="F1291" s="2"/>
      <c r="G1291" s="2"/>
      <c r="H1291" s="2"/>
    </row>
    <row r="1292" spans="2:8">
      <c r="B1292" s="2" t="s">
        <v>1740</v>
      </c>
      <c r="C1292" s="2">
        <v>17</v>
      </c>
      <c r="D1292" s="2" t="s">
        <v>460</v>
      </c>
      <c r="E1292" s="2"/>
      <c r="F1292" s="2"/>
      <c r="G1292" s="2"/>
      <c r="H1292" s="2"/>
    </row>
    <row r="1293" spans="2:8">
      <c r="B1293" s="2" t="s">
        <v>1741</v>
      </c>
      <c r="C1293" s="2">
        <v>17</v>
      </c>
      <c r="D1293" s="2" t="s">
        <v>460</v>
      </c>
      <c r="E1293" s="2"/>
      <c r="F1293" s="2"/>
      <c r="G1293" s="2"/>
      <c r="H1293" s="2"/>
    </row>
    <row r="1294" spans="2:8">
      <c r="B1294" s="2" t="s">
        <v>1742</v>
      </c>
      <c r="C1294" s="2">
        <v>16</v>
      </c>
      <c r="D1294" s="2" t="s">
        <v>460</v>
      </c>
      <c r="E1294" s="2"/>
      <c r="F1294" s="2"/>
      <c r="G1294" s="2"/>
      <c r="H1294" s="2"/>
    </row>
    <row r="1295" spans="2:8">
      <c r="B1295" s="2" t="s">
        <v>1743</v>
      </c>
      <c r="C1295" s="2">
        <v>19</v>
      </c>
      <c r="D1295" s="2" t="s">
        <v>460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460</v>
      </c>
      <c r="E1296" s="2"/>
      <c r="F1296" s="2"/>
      <c r="G1296" s="2"/>
      <c r="H1296" s="2"/>
    </row>
    <row r="1297" spans="2:8">
      <c r="B1297" s="2" t="s">
        <v>1745</v>
      </c>
      <c r="C1297" s="2">
        <v>22</v>
      </c>
      <c r="D1297" s="2" t="s">
        <v>460</v>
      </c>
      <c r="E1297" s="2"/>
      <c r="F1297" s="2"/>
      <c r="G1297" s="2"/>
      <c r="H1297" s="2"/>
    </row>
    <row r="1298" spans="2:8">
      <c r="B1298" s="2" t="s">
        <v>1746</v>
      </c>
      <c r="C1298" s="2">
        <v>21</v>
      </c>
      <c r="D1298" s="2" t="s">
        <v>460</v>
      </c>
      <c r="E1298" s="2"/>
      <c r="F1298" s="2"/>
      <c r="G1298" s="2"/>
      <c r="H1298" s="2"/>
    </row>
    <row r="1299" spans="2:8">
      <c r="B1299" s="2" t="s">
        <v>1747</v>
      </c>
      <c r="C1299" s="2">
        <v>20</v>
      </c>
      <c r="D1299" s="2" t="s">
        <v>460</v>
      </c>
      <c r="E1299" s="2"/>
      <c r="F1299" s="2"/>
      <c r="G1299" s="2"/>
      <c r="H1299" s="2"/>
    </row>
    <row r="1300" spans="2:8">
      <c r="B1300" s="2" t="s">
        <v>1748</v>
      </c>
      <c r="C1300" s="2">
        <v>20</v>
      </c>
      <c r="D1300" s="2" t="s">
        <v>460</v>
      </c>
      <c r="E1300" s="2"/>
      <c r="F1300" s="2"/>
      <c r="G1300" s="2"/>
      <c r="H1300" s="2"/>
    </row>
    <row r="1301" spans="2:8">
      <c r="B1301" s="2" t="s">
        <v>1749</v>
      </c>
      <c r="C1301" s="2">
        <v>19</v>
      </c>
      <c r="D1301" s="2" t="s">
        <v>460</v>
      </c>
      <c r="E1301" s="2"/>
      <c r="F1301" s="2"/>
      <c r="G1301" s="2"/>
      <c r="H1301" s="2"/>
    </row>
    <row r="1302" spans="2:8">
      <c r="B1302" s="2" t="s">
        <v>1750</v>
      </c>
      <c r="C1302" s="2">
        <v>19</v>
      </c>
      <c r="D1302" s="2" t="s">
        <v>460</v>
      </c>
      <c r="E1302" s="2"/>
      <c r="F1302" s="2"/>
      <c r="G1302" s="2"/>
      <c r="H1302" s="2"/>
    </row>
    <row r="1303" spans="2:8">
      <c r="B1303" s="2" t="s">
        <v>1751</v>
      </c>
      <c r="C1303" s="2">
        <v>19</v>
      </c>
      <c r="D1303" s="2" t="s">
        <v>460</v>
      </c>
      <c r="E1303" s="2"/>
      <c r="F1303" s="2"/>
      <c r="G1303" s="2"/>
      <c r="H1303" s="2"/>
    </row>
    <row r="1304" spans="2:8">
      <c r="B1304" s="2" t="s">
        <v>1752</v>
      </c>
      <c r="C1304" s="2">
        <v>20</v>
      </c>
      <c r="D1304" s="2" t="s">
        <v>460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460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460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460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460</v>
      </c>
      <c r="E1321" s="2"/>
      <c r="F1321" s="2"/>
      <c r="G1321" s="2"/>
      <c r="H1321" s="2"/>
    </row>
    <row r="1322" spans="2:8">
      <c r="B1322" s="2" t="s">
        <v>1770</v>
      </c>
      <c r="C1322" s="2">
        <v>27</v>
      </c>
      <c r="D1322" s="2" t="s">
        <v>460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460</v>
      </c>
      <c r="E1323" s="2"/>
      <c r="F1323" s="2"/>
      <c r="G1323" s="2"/>
      <c r="H1323" s="2"/>
    </row>
    <row r="1324" spans="2:8">
      <c r="B1324" s="2" t="s">
        <v>1772</v>
      </c>
      <c r="C1324" s="2">
        <v>25</v>
      </c>
      <c r="D1324" s="2" t="s">
        <v>460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460</v>
      </c>
      <c r="E1325" s="2"/>
      <c r="F1325" s="2"/>
      <c r="G1325" s="2"/>
      <c r="H1325" s="2"/>
    </row>
    <row r="1326" spans="2:8">
      <c r="B1326" s="2" t="s">
        <v>1774</v>
      </c>
      <c r="C1326" s="2">
        <v>20</v>
      </c>
      <c r="D1326" s="2" t="s">
        <v>460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35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24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23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22</v>
      </c>
      <c r="D1340" s="2" t="s">
        <v>460</v>
      </c>
      <c r="E1340" s="2"/>
      <c r="F1340" s="2"/>
      <c r="G1340" s="2"/>
      <c r="H1340" s="2"/>
    </row>
    <row r="1341" spans="2:8">
      <c r="B1341" s="2" t="s">
        <v>1789</v>
      </c>
      <c r="C1341" s="2">
        <v>25</v>
      </c>
      <c r="D1341" s="2" t="s">
        <v>460</v>
      </c>
      <c r="E1341" s="2"/>
      <c r="F1341" s="2"/>
      <c r="G1341" s="2"/>
      <c r="H1341" s="2"/>
    </row>
    <row r="1342" spans="2:8">
      <c r="B1342" s="2" t="s">
        <v>1790</v>
      </c>
      <c r="C1342" s="2">
        <v>26</v>
      </c>
      <c r="D1342" s="2" t="s">
        <v>460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460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460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460</v>
      </c>
      <c r="E1345" s="2"/>
      <c r="F1345" s="2"/>
      <c r="G1345" s="2"/>
      <c r="H1345" s="2"/>
    </row>
    <row r="1346" spans="2:8">
      <c r="B1346" s="2" t="s">
        <v>1794</v>
      </c>
      <c r="C1346" s="2">
        <v>19</v>
      </c>
      <c r="D1346" s="2" t="s">
        <v>460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25</v>
      </c>
      <c r="D1350" s="2" t="s">
        <v>460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460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460</v>
      </c>
      <c r="E1352" s="2"/>
      <c r="F1352" s="2"/>
      <c r="G1352" s="2"/>
      <c r="H1352" s="2"/>
    </row>
    <row r="1353" spans="2:8">
      <c r="B1353" s="2" t="s">
        <v>1801</v>
      </c>
      <c r="C1353" s="2">
        <v>32</v>
      </c>
      <c r="D1353" s="2" t="s">
        <v>460</v>
      </c>
      <c r="E1353" s="2"/>
      <c r="F1353" s="2"/>
      <c r="G1353" s="2"/>
      <c r="H1353" s="2"/>
    </row>
    <row r="1354" spans="2:8">
      <c r="B1354" s="2" t="s">
        <v>1802</v>
      </c>
      <c r="C1354" s="2">
        <v>32</v>
      </c>
      <c r="D1354" s="2" t="s">
        <v>460</v>
      </c>
      <c r="E1354" s="2"/>
      <c r="F1354" s="2"/>
      <c r="G1354" s="2"/>
      <c r="H1354" s="2"/>
    </row>
    <row r="1355" spans="2:8">
      <c r="B1355" s="2" t="s">
        <v>1803</v>
      </c>
      <c r="C1355" s="2">
        <v>31</v>
      </c>
      <c r="D1355" s="2" t="s">
        <v>460</v>
      </c>
      <c r="E1355" s="2"/>
      <c r="F1355" s="2"/>
      <c r="G1355" s="2"/>
      <c r="H1355" s="2"/>
    </row>
    <row r="1356" spans="2:8">
      <c r="B1356" s="2" t="s">
        <v>1804</v>
      </c>
      <c r="C1356" s="2">
        <v>29</v>
      </c>
      <c r="D1356" s="2" t="s">
        <v>460</v>
      </c>
      <c r="E1356" s="2"/>
      <c r="F1356" s="2"/>
      <c r="G1356" s="2"/>
      <c r="H1356" s="2"/>
    </row>
    <row r="1357" spans="2:8">
      <c r="B1357" s="2" t="s">
        <v>1805</v>
      </c>
      <c r="C1357" s="2">
        <v>20</v>
      </c>
      <c r="D1357" s="2" t="s">
        <v>460</v>
      </c>
      <c r="E1357" s="2"/>
      <c r="F1357" s="2"/>
      <c r="G1357" s="2"/>
      <c r="H1357" s="2"/>
    </row>
    <row r="1358" spans="2:8">
      <c r="B1358" s="2" t="s">
        <v>1806</v>
      </c>
      <c r="C1358" s="2">
        <v>20</v>
      </c>
      <c r="D1358" s="2" t="s">
        <v>460</v>
      </c>
      <c r="E1358" s="2"/>
      <c r="F1358" s="2"/>
      <c r="G1358" s="2"/>
      <c r="H1358" s="2"/>
    </row>
    <row r="1359" spans="2:8">
      <c r="B1359" s="2" t="s">
        <v>1807</v>
      </c>
      <c r="C1359" s="2">
        <v>21</v>
      </c>
      <c r="D1359" s="2" t="s">
        <v>460</v>
      </c>
      <c r="E1359" s="2"/>
      <c r="F1359" s="2"/>
      <c r="G1359" s="2"/>
      <c r="H1359" s="2"/>
    </row>
    <row r="1360" spans="2:8">
      <c r="B1360" s="2" t="s">
        <v>1808</v>
      </c>
      <c r="C1360" s="2">
        <v>18</v>
      </c>
      <c r="D1360" s="2" t="s">
        <v>460</v>
      </c>
      <c r="E1360" s="2"/>
      <c r="F1360" s="2"/>
      <c r="G1360" s="2"/>
      <c r="H1360" s="2"/>
    </row>
    <row r="1361" spans="2:8">
      <c r="B1361" s="2" t="s">
        <v>1809</v>
      </c>
      <c r="C1361" s="2">
        <v>21</v>
      </c>
      <c r="D1361" s="2" t="s">
        <v>460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460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460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460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460</v>
      </c>
      <c r="E1365" s="2"/>
      <c r="F1365" s="2"/>
      <c r="G1365" s="2"/>
      <c r="H1365" s="2"/>
    </row>
    <row r="1366" spans="2:8">
      <c r="B1366" s="2" t="s">
        <v>1814</v>
      </c>
      <c r="C1366" s="2">
        <v>23</v>
      </c>
      <c r="D1366" s="2" t="s">
        <v>460</v>
      </c>
      <c r="E1366" s="2"/>
      <c r="F1366" s="2"/>
      <c r="G1366" s="2"/>
      <c r="H1366" s="2"/>
    </row>
    <row r="1367" spans="2:8">
      <c r="B1367" s="2" t="s">
        <v>1815</v>
      </c>
      <c r="C1367" s="2">
        <v>22</v>
      </c>
      <c r="D1367" s="2" t="s">
        <v>460</v>
      </c>
      <c r="E1367" s="2"/>
      <c r="F1367" s="2"/>
      <c r="G1367" s="2"/>
      <c r="H1367" s="2"/>
    </row>
    <row r="1368" spans="2:8">
      <c r="B1368" s="2" t="s">
        <v>1816</v>
      </c>
      <c r="C1368" s="2">
        <v>19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460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460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460</v>
      </c>
      <c r="E1375" s="2"/>
      <c r="F1375" s="2"/>
      <c r="G1375" s="2"/>
      <c r="H1375" s="2"/>
    </row>
    <row r="1376" spans="2:8">
      <c r="B1376" s="2" t="s">
        <v>1824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460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460</v>
      </c>
      <c r="E1381" s="2"/>
      <c r="F1381" s="2"/>
      <c r="G1381" s="2"/>
      <c r="H1381" s="2"/>
    </row>
    <row r="1382" spans="2:8">
      <c r="B1382" s="2" t="s">
        <v>1830</v>
      </c>
      <c r="C1382" s="2">
        <v>34</v>
      </c>
      <c r="D1382" s="2" t="s">
        <v>460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460</v>
      </c>
      <c r="E1383" s="2"/>
      <c r="F1383" s="2"/>
      <c r="G1383" s="2"/>
      <c r="H1383" s="2"/>
    </row>
    <row r="1384" spans="2:8">
      <c r="B1384" s="2" t="s">
        <v>1832</v>
      </c>
      <c r="C1384" s="2">
        <v>34</v>
      </c>
      <c r="D1384" s="2" t="s">
        <v>460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460</v>
      </c>
      <c r="E1385" s="2"/>
      <c r="F1385" s="2"/>
      <c r="G1385" s="2"/>
      <c r="H1385" s="2"/>
    </row>
    <row r="1386" spans="2:8">
      <c r="B1386" s="2" t="s">
        <v>1834</v>
      </c>
      <c r="C1386" s="2">
        <v>16</v>
      </c>
      <c r="D1386" s="2" t="s">
        <v>460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460</v>
      </c>
      <c r="E1394" s="2"/>
      <c r="F1394" s="2"/>
      <c r="G1394" s="2"/>
      <c r="H1394" s="2"/>
    </row>
    <row r="1395" spans="2:8">
      <c r="B1395" s="2" t="s">
        <v>1843</v>
      </c>
      <c r="C1395" s="2">
        <v>32</v>
      </c>
      <c r="D1395" s="2" t="s">
        <v>460</v>
      </c>
      <c r="E1395" s="2"/>
      <c r="F1395" s="2"/>
      <c r="G1395" s="2"/>
      <c r="H1395" s="2"/>
    </row>
    <row r="1396" spans="2:8">
      <c r="B1396" s="2" t="s">
        <v>1844</v>
      </c>
      <c r="C1396" s="2">
        <v>32</v>
      </c>
      <c r="D1396" s="2" t="s">
        <v>460</v>
      </c>
      <c r="E1396" s="2"/>
      <c r="F1396" s="2"/>
      <c r="G1396" s="2"/>
      <c r="H1396" s="2"/>
    </row>
    <row r="1397" spans="2:8">
      <c r="B1397" s="2" t="s">
        <v>1845</v>
      </c>
      <c r="C1397" s="2">
        <v>33</v>
      </c>
      <c r="D1397" s="2" t="s">
        <v>460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460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460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460</v>
      </c>
      <c r="E1400" s="2"/>
      <c r="F1400" s="2"/>
      <c r="G1400" s="2"/>
      <c r="H1400" s="2"/>
    </row>
    <row r="1401" spans="2:8">
      <c r="B1401" s="2" t="s">
        <v>1849</v>
      </c>
      <c r="C1401" s="2">
        <v>16</v>
      </c>
      <c r="D1401" s="2" t="s">
        <v>460</v>
      </c>
      <c r="E1401" s="2"/>
      <c r="F1401" s="2"/>
      <c r="G1401" s="2"/>
      <c r="H1401" s="2"/>
    </row>
    <row r="1402" spans="2:8">
      <c r="B1402" s="2" t="s">
        <v>1850</v>
      </c>
      <c r="C1402" s="2">
        <v>13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20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29</v>
      </c>
      <c r="D1412" s="2" t="s">
        <v>460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460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460</v>
      </c>
      <c r="E1414" s="2"/>
      <c r="F1414" s="2"/>
      <c r="G1414" s="2"/>
      <c r="H1414" s="2"/>
    </row>
    <row r="1415" spans="2:8">
      <c r="B1415" s="2" t="s">
        <v>1863</v>
      </c>
      <c r="C1415" s="2">
        <v>30</v>
      </c>
      <c r="D1415" s="2" t="s">
        <v>460</v>
      </c>
      <c r="E1415" s="2"/>
      <c r="F1415" s="2"/>
      <c r="G1415" s="2"/>
      <c r="H1415" s="2"/>
    </row>
    <row r="1416" spans="2:8">
      <c r="B1416" s="2" t="s">
        <v>1864</v>
      </c>
      <c r="C1416" s="2">
        <v>31</v>
      </c>
      <c r="D1416" s="2" t="s">
        <v>460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460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460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460</v>
      </c>
      <c r="E1419" s="2"/>
      <c r="F1419" s="2"/>
      <c r="G1419" s="2"/>
      <c r="H1419" s="2"/>
    </row>
    <row r="1420" spans="2:8">
      <c r="B1420" s="2" t="s">
        <v>1868</v>
      </c>
      <c r="C1420" s="2">
        <v>25</v>
      </c>
      <c r="D1420" s="2" t="s">
        <v>460</v>
      </c>
      <c r="E1420" s="2"/>
      <c r="F1420" s="2"/>
      <c r="G1420" s="2"/>
      <c r="H1420" s="2"/>
    </row>
    <row r="1421" spans="2:8">
      <c r="B1421" s="2" t="s">
        <v>1869</v>
      </c>
      <c r="C1421" s="2">
        <v>23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460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460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460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460</v>
      </c>
      <c r="E1432" s="2"/>
      <c r="F1432" s="2"/>
      <c r="G1432" s="2"/>
      <c r="H1432" s="2"/>
    </row>
    <row r="1433" spans="2:8">
      <c r="B1433" s="2" t="s">
        <v>1881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19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460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460</v>
      </c>
      <c r="E1439" s="2"/>
      <c r="F1439" s="2"/>
      <c r="G1439" s="2"/>
      <c r="H1439" s="2"/>
    </row>
    <row r="1440" spans="2:8">
      <c r="B1440" s="2" t="s">
        <v>1888</v>
      </c>
      <c r="C1440" s="2">
        <v>30</v>
      </c>
      <c r="D1440" s="2" t="s">
        <v>460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460</v>
      </c>
      <c r="E1441" s="2"/>
      <c r="F1441" s="2"/>
      <c r="G1441" s="2"/>
      <c r="H1441" s="2"/>
    </row>
    <row r="1442" spans="2:8">
      <c r="B1442" s="2" t="s">
        <v>1890</v>
      </c>
      <c r="C1442" s="2">
        <v>30</v>
      </c>
      <c r="D1442" s="2" t="s">
        <v>460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460</v>
      </c>
      <c r="E1443" s="2"/>
      <c r="F1443" s="2"/>
      <c r="G1443" s="2"/>
      <c r="H1443" s="2"/>
    </row>
    <row r="1444" spans="2:8">
      <c r="B1444" s="2" t="s">
        <v>1892</v>
      </c>
      <c r="C1444" s="2">
        <v>25</v>
      </c>
      <c r="D1444" s="2" t="s">
        <v>460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460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460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460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460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460</v>
      </c>
      <c r="E1449" s="2"/>
      <c r="F1449" s="2"/>
      <c r="G1449" s="2"/>
      <c r="H1449" s="2"/>
    </row>
    <row r="1450" spans="2:8">
      <c r="B1450" s="2" t="s">
        <v>1898</v>
      </c>
      <c r="C1450" s="2">
        <v>31</v>
      </c>
      <c r="D1450" s="2" t="s">
        <v>460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460</v>
      </c>
      <c r="E1451" s="2"/>
      <c r="F1451" s="2"/>
      <c r="G1451" s="2"/>
      <c r="H1451" s="2"/>
    </row>
    <row r="1452" spans="2:8">
      <c r="B1452" s="2" t="s">
        <v>1900</v>
      </c>
      <c r="C1452" s="2">
        <v>18</v>
      </c>
      <c r="D1452" s="2" t="s">
        <v>460</v>
      </c>
      <c r="E1452" s="2"/>
      <c r="F1452" s="2"/>
      <c r="G1452" s="2"/>
      <c r="H1452" s="2"/>
    </row>
    <row r="1453" spans="2:8">
      <c r="B1453" s="2" t="s">
        <v>1901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10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15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35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24</v>
      </c>
      <c r="D1465" s="2" t="s">
        <v>460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460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460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460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460</v>
      </c>
      <c r="E1469" s="2"/>
      <c r="F1469" s="2"/>
      <c r="G1469" s="2"/>
      <c r="H1469" s="2"/>
    </row>
    <row r="1470" spans="2:8">
      <c r="B1470" s="2" t="s">
        <v>1918</v>
      </c>
      <c r="C1470" s="2">
        <v>30</v>
      </c>
      <c r="D1470" s="2" t="s">
        <v>460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460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460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460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460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460</v>
      </c>
      <c r="E1475" s="2"/>
      <c r="F1475" s="2"/>
      <c r="G1475" s="2"/>
      <c r="H1475" s="2"/>
    </row>
    <row r="1476" spans="2:8">
      <c r="B1476" s="2" t="s">
        <v>1924</v>
      </c>
      <c r="C1476" s="2">
        <v>33</v>
      </c>
      <c r="D1476" s="2" t="s">
        <v>460</v>
      </c>
      <c r="E1476" s="2"/>
      <c r="F1476" s="2"/>
      <c r="G1476" s="2"/>
      <c r="H1476" s="2"/>
    </row>
    <row r="1477" spans="2:8">
      <c r="B1477" s="2" t="s">
        <v>1925</v>
      </c>
      <c r="C1477" s="2">
        <v>34</v>
      </c>
      <c r="D1477" s="2" t="s">
        <v>460</v>
      </c>
      <c r="E1477" s="2"/>
      <c r="F1477" s="2"/>
      <c r="G1477" s="2"/>
      <c r="H1477" s="2"/>
    </row>
    <row r="1478" spans="2:8">
      <c r="B1478" s="2" t="s">
        <v>1926</v>
      </c>
      <c r="C1478" s="2">
        <v>33</v>
      </c>
      <c r="D1478" s="2" t="s">
        <v>460</v>
      </c>
      <c r="E1478" s="2"/>
      <c r="F1478" s="2"/>
      <c r="G1478" s="2"/>
      <c r="H1478" s="2"/>
    </row>
    <row r="1479" spans="2:8">
      <c r="B1479" s="2" t="s">
        <v>1927</v>
      </c>
      <c r="C1479" s="2">
        <v>30</v>
      </c>
      <c r="D1479" s="2" t="s">
        <v>460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460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460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460</v>
      </c>
      <c r="E1482" s="2"/>
      <c r="F1482" s="2"/>
      <c r="G1482" s="2"/>
      <c r="H1482" s="2"/>
    </row>
    <row r="1483" spans="2:8">
      <c r="B1483" s="2" t="s">
        <v>1931</v>
      </c>
      <c r="C1483" s="2">
        <v>32</v>
      </c>
      <c r="D1483" s="2" t="s">
        <v>460</v>
      </c>
      <c r="E1483" s="2"/>
      <c r="F1483" s="2"/>
      <c r="G1483" s="2"/>
      <c r="H1483" s="2"/>
    </row>
    <row r="1484" spans="2:8">
      <c r="B1484" s="2" t="s">
        <v>1932</v>
      </c>
      <c r="C1484" s="2">
        <v>32</v>
      </c>
      <c r="D1484" s="2" t="s">
        <v>460</v>
      </c>
      <c r="E1484" s="2"/>
      <c r="F1484" s="2"/>
      <c r="G1484" s="2"/>
      <c r="H1484" s="2"/>
    </row>
    <row r="1485" spans="2:8">
      <c r="B1485" s="2" t="s">
        <v>1933</v>
      </c>
      <c r="C1485" s="2">
        <v>24</v>
      </c>
      <c r="D1485" s="2" t="s">
        <v>460</v>
      </c>
      <c r="E1485" s="2"/>
      <c r="F1485" s="2"/>
      <c r="G1485" s="2"/>
      <c r="H1485" s="2"/>
    </row>
    <row r="1486" spans="2:8">
      <c r="B1486" s="2" t="s">
        <v>1934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38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31</v>
      </c>
      <c r="D1512" s="2" t="s">
        <v>460</v>
      </c>
      <c r="E1512" s="2"/>
      <c r="F1512" s="2"/>
      <c r="G1512" s="2"/>
      <c r="H1512" s="2"/>
    </row>
    <row r="1513" spans="2:8">
      <c r="B1513" s="2" t="s">
        <v>1961</v>
      </c>
      <c r="C1513" s="2">
        <v>34</v>
      </c>
      <c r="D1513" s="2" t="s">
        <v>460</v>
      </c>
      <c r="E1513" s="2"/>
      <c r="F1513" s="2"/>
      <c r="G1513" s="2"/>
      <c r="H1513" s="2"/>
    </row>
    <row r="1514" spans="2:8">
      <c r="B1514" s="2" t="s">
        <v>1962</v>
      </c>
      <c r="C1514" s="2">
        <v>35</v>
      </c>
      <c r="D1514" s="2" t="s">
        <v>460</v>
      </c>
      <c r="E1514" s="2"/>
      <c r="F1514" s="2"/>
      <c r="G1514" s="2"/>
      <c r="H1514" s="2"/>
    </row>
    <row r="1515" spans="2:8">
      <c r="B1515" s="2" t="s">
        <v>1963</v>
      </c>
      <c r="C1515" s="2">
        <v>36</v>
      </c>
      <c r="D1515" s="2" t="s">
        <v>460</v>
      </c>
      <c r="E1515" s="2"/>
      <c r="F1515" s="2"/>
      <c r="G1515" s="2"/>
      <c r="H1515" s="2"/>
    </row>
    <row r="1516" spans="2:8">
      <c r="B1516" s="2" t="s">
        <v>1964</v>
      </c>
      <c r="C1516" s="2">
        <v>35</v>
      </c>
      <c r="D1516" s="2" t="s">
        <v>460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460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460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460</v>
      </c>
      <c r="E1527" s="2"/>
      <c r="F1527" s="2"/>
      <c r="G1527" s="2"/>
      <c r="H1527" s="2"/>
    </row>
    <row r="1528" spans="2:8">
      <c r="B1528" s="2" t="s">
        <v>1976</v>
      </c>
      <c r="C1528" s="2">
        <v>31</v>
      </c>
      <c r="D1528" s="2" t="s">
        <v>460</v>
      </c>
      <c r="E1528" s="2"/>
      <c r="F1528" s="2"/>
      <c r="G1528" s="2"/>
      <c r="H1528" s="2"/>
    </row>
    <row r="1529" spans="2:8">
      <c r="B1529" s="2" t="s">
        <v>1977</v>
      </c>
      <c r="C1529" s="2">
        <v>31</v>
      </c>
      <c r="D1529" s="2" t="s">
        <v>460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460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460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460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460</v>
      </c>
      <c r="E1533" s="2"/>
      <c r="F1533" s="2"/>
      <c r="G1533" s="2"/>
      <c r="H1533" s="2"/>
    </row>
    <row r="1534" spans="2:8">
      <c r="B1534" s="2" t="s">
        <v>1982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34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28</v>
      </c>
      <c r="D1547" s="2" t="s">
        <v>460</v>
      </c>
      <c r="E1547" s="2"/>
      <c r="F1547" s="2"/>
      <c r="G1547" s="2"/>
      <c r="H1547" s="2"/>
    </row>
    <row r="1548" spans="2:8">
      <c r="B1548" s="2" t="s">
        <v>1996</v>
      </c>
      <c r="C1548" s="2">
        <v>29</v>
      </c>
      <c r="D1548" s="2" t="s">
        <v>460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460</v>
      </c>
      <c r="E1549" s="2"/>
      <c r="F1549" s="2"/>
      <c r="G1549" s="2"/>
      <c r="H1549" s="2"/>
    </row>
    <row r="1550" spans="2:8">
      <c r="B1550" s="2" t="s">
        <v>1998</v>
      </c>
      <c r="C1550" s="2">
        <v>28</v>
      </c>
      <c r="D1550" s="2" t="s">
        <v>460</v>
      </c>
      <c r="E1550" s="2"/>
      <c r="F1550" s="2"/>
      <c r="G1550" s="2"/>
      <c r="H1550" s="2"/>
    </row>
    <row r="1551" spans="2:8">
      <c r="B1551" s="2" t="s">
        <v>1999</v>
      </c>
      <c r="C1551" s="2">
        <v>23</v>
      </c>
      <c r="D1551" s="2" t="s">
        <v>460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460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460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460</v>
      </c>
      <c r="E1554" s="2"/>
      <c r="F1554" s="2"/>
      <c r="G1554" s="2"/>
      <c r="H1554" s="2"/>
    </row>
    <row r="1555" spans="2:8">
      <c r="B1555" s="2" t="s">
        <v>2003</v>
      </c>
      <c r="C1555" s="2">
        <v>32</v>
      </c>
      <c r="D1555" s="2" t="s">
        <v>460</v>
      </c>
      <c r="E1555" s="2"/>
      <c r="F1555" s="2"/>
      <c r="G1555" s="2"/>
      <c r="H1555" s="2"/>
    </row>
    <row r="1556" spans="2:8">
      <c r="B1556" s="2" t="s">
        <v>2004</v>
      </c>
      <c r="C1556" s="2">
        <v>32</v>
      </c>
      <c r="D1556" s="2" t="s">
        <v>460</v>
      </c>
      <c r="E1556" s="2"/>
      <c r="F1556" s="2"/>
      <c r="G1556" s="2"/>
      <c r="H1556" s="2"/>
    </row>
    <row r="1557" spans="2:8">
      <c r="B1557" s="2" t="s">
        <v>2005</v>
      </c>
      <c r="C1557" s="2">
        <v>32</v>
      </c>
      <c r="D1557" s="2" t="s">
        <v>460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460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460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460</v>
      </c>
      <c r="E1560" s="2"/>
      <c r="F1560" s="2"/>
      <c r="G1560" s="2"/>
      <c r="H1560" s="2"/>
    </row>
    <row r="1561" spans="2:8">
      <c r="B1561" s="2" t="s">
        <v>2009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13</v>
      </c>
      <c r="D1576" s="2" t="s">
        <v>460</v>
      </c>
      <c r="E1576" s="2"/>
      <c r="F1576" s="2"/>
      <c r="G1576" s="2"/>
      <c r="H1576" s="2"/>
    </row>
    <row r="1577" spans="2:8">
      <c r="B1577" s="2" t="s">
        <v>2025</v>
      </c>
      <c r="C1577" s="2">
        <v>19</v>
      </c>
      <c r="D1577" s="2" t="s">
        <v>460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460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460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460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460</v>
      </c>
      <c r="E1581" s="2"/>
      <c r="F1581" s="2"/>
      <c r="G1581" s="2"/>
      <c r="H1581" s="2"/>
    </row>
    <row r="1582" spans="2:8">
      <c r="B1582" s="2" t="s">
        <v>2030</v>
      </c>
      <c r="C1582" s="2">
        <v>28</v>
      </c>
      <c r="D1582" s="2" t="s">
        <v>460</v>
      </c>
      <c r="E1582" s="2"/>
      <c r="F1582" s="2"/>
      <c r="G1582" s="2"/>
      <c r="H1582" s="2"/>
    </row>
    <row r="1583" spans="2:8">
      <c r="B1583" s="2" t="s">
        <v>2031</v>
      </c>
      <c r="C1583" s="2">
        <v>29</v>
      </c>
      <c r="D1583" s="2" t="s">
        <v>460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460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460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460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460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460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460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460</v>
      </c>
      <c r="E1590" s="2"/>
      <c r="F1590" s="2"/>
      <c r="G1590" s="2"/>
      <c r="H1590" s="2"/>
    </row>
    <row r="1591" spans="2:8">
      <c r="B1591" s="2" t="s">
        <v>2039</v>
      </c>
      <c r="C1591" s="2">
        <v>17</v>
      </c>
      <c r="D1591" s="2" t="s">
        <v>460</v>
      </c>
      <c r="E1591" s="2"/>
      <c r="F1591" s="2"/>
      <c r="G1591" s="2"/>
      <c r="H1591" s="2"/>
    </row>
    <row r="1592" spans="2:8">
      <c r="B1592" s="2" t="s">
        <v>2040</v>
      </c>
      <c r="C1592" s="2">
        <v>36</v>
      </c>
      <c r="D1592" s="2" t="s">
        <v>460</v>
      </c>
      <c r="E1592" s="2"/>
      <c r="F1592" s="2"/>
      <c r="G1592" s="2"/>
      <c r="H1592" s="2"/>
    </row>
    <row r="1593" spans="2:8">
      <c r="B1593" s="2" t="s">
        <v>2041</v>
      </c>
      <c r="C1593" s="2">
        <v>38</v>
      </c>
      <c r="D1593" s="2" t="s">
        <v>460</v>
      </c>
      <c r="E1593" s="2"/>
      <c r="F1593" s="2"/>
      <c r="G1593" s="2"/>
      <c r="H1593" s="2"/>
    </row>
    <row r="1594" spans="2:8">
      <c r="B1594" s="2" t="s">
        <v>2042</v>
      </c>
      <c r="C1594" s="2">
        <v>35</v>
      </c>
      <c r="D1594" s="2" t="s">
        <v>460</v>
      </c>
      <c r="E1594" s="2"/>
      <c r="F1594" s="2"/>
      <c r="G1594" s="2"/>
      <c r="H1594" s="2"/>
    </row>
    <row r="1595" spans="2:8">
      <c r="B1595" s="2" t="s">
        <v>2043</v>
      </c>
      <c r="C1595" s="2">
        <v>32</v>
      </c>
      <c r="D1595" s="2" t="s">
        <v>460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460</v>
      </c>
      <c r="E1596" s="2"/>
      <c r="F1596" s="2"/>
      <c r="G1596" s="2"/>
      <c r="H1596" s="2"/>
    </row>
    <row r="1597" spans="2:8">
      <c r="B1597" s="2" t="s">
        <v>2045</v>
      </c>
      <c r="C1597" s="2">
        <v>22</v>
      </c>
      <c r="D1597" s="2" t="s">
        <v>460</v>
      </c>
      <c r="E1597" s="2"/>
      <c r="F1597" s="2"/>
      <c r="G1597" s="2"/>
      <c r="H1597" s="2"/>
    </row>
    <row r="1598" spans="2:8">
      <c r="B1598" s="2" t="s">
        <v>2046</v>
      </c>
      <c r="C1598" s="2">
        <v>13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460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460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460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460</v>
      </c>
      <c r="E1608" s="2"/>
      <c r="F1608" s="2"/>
      <c r="G1608" s="2"/>
      <c r="H1608" s="2"/>
    </row>
    <row r="1609" spans="2:8">
      <c r="B1609" s="2" t="s">
        <v>2057</v>
      </c>
      <c r="C1609" s="2">
        <v>38</v>
      </c>
      <c r="D1609" s="2" t="s">
        <v>460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460</v>
      </c>
      <c r="E1610" s="2"/>
      <c r="F1610" s="2"/>
      <c r="G1610" s="2"/>
      <c r="H1610" s="2"/>
    </row>
    <row r="1611" spans="2:8">
      <c r="B1611" s="2" t="s">
        <v>2059</v>
      </c>
      <c r="C1611" s="2">
        <v>35</v>
      </c>
      <c r="D1611" s="2" t="s">
        <v>460</v>
      </c>
      <c r="E1611" s="2"/>
      <c r="F1611" s="2"/>
      <c r="G1611" s="2"/>
      <c r="H1611" s="2"/>
    </row>
    <row r="1612" spans="2:8">
      <c r="B1612" s="2" t="s">
        <v>2060</v>
      </c>
      <c r="C1612" s="2">
        <v>12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18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22</v>
      </c>
      <c r="D1622" s="2" t="s">
        <v>460</v>
      </c>
      <c r="E1622" s="2"/>
      <c r="F1622" s="2"/>
      <c r="G1622" s="2"/>
      <c r="H1622" s="2"/>
    </row>
    <row r="1623" spans="2:8">
      <c r="B1623" s="2" t="s">
        <v>2071</v>
      </c>
      <c r="C1623" s="2">
        <v>24</v>
      </c>
      <c r="D1623" s="2" t="s">
        <v>460</v>
      </c>
      <c r="E1623" s="2"/>
      <c r="F1623" s="2"/>
      <c r="G1623" s="2"/>
      <c r="H1623" s="2"/>
    </row>
    <row r="1624" spans="2:8">
      <c r="B1624" s="2" t="s">
        <v>2072</v>
      </c>
      <c r="C1624" s="2">
        <v>24</v>
      </c>
      <c r="D1624" s="2" t="s">
        <v>460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460</v>
      </c>
      <c r="E1629" s="2"/>
      <c r="F1629" s="2"/>
      <c r="G1629" s="2"/>
      <c r="H1629" s="2"/>
    </row>
    <row r="1630" spans="2:8">
      <c r="B1630" s="2" t="s">
        <v>2078</v>
      </c>
      <c r="C1630" s="2">
        <v>32</v>
      </c>
      <c r="D1630" s="2" t="s">
        <v>460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460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460</v>
      </c>
      <c r="E1632" s="2"/>
      <c r="F1632" s="2"/>
      <c r="G1632" s="2"/>
      <c r="H1632" s="2"/>
    </row>
    <row r="1633" spans="2:8">
      <c r="B1633" s="2" t="s">
        <v>2081</v>
      </c>
      <c r="C1633" s="2">
        <v>31</v>
      </c>
      <c r="D1633" s="2" t="s">
        <v>460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460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22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28</v>
      </c>
      <c r="D1644" s="2" t="s">
        <v>460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460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460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460</v>
      </c>
      <c r="E1647" s="2"/>
      <c r="F1647" s="2"/>
      <c r="G1647" s="2"/>
      <c r="H1647" s="2"/>
    </row>
    <row r="1648" spans="2:8">
      <c r="B1648" s="2" t="s">
        <v>2096</v>
      </c>
      <c r="C1648" s="2">
        <v>24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28</v>
      </c>
      <c r="D1649" s="2" t="s">
        <v>460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460</v>
      </c>
      <c r="E1650" s="2"/>
      <c r="F1650" s="2"/>
      <c r="G1650" s="2"/>
      <c r="H1650" s="2"/>
    </row>
    <row r="1651" spans="2:8">
      <c r="B1651" s="2" t="s">
        <v>2099</v>
      </c>
      <c r="C1651" s="2">
        <v>30</v>
      </c>
      <c r="D1651" s="2" t="s">
        <v>460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460</v>
      </c>
      <c r="E1652" s="2"/>
      <c r="F1652" s="2"/>
      <c r="G1652" s="2"/>
      <c r="H1652" s="2"/>
    </row>
    <row r="1653" spans="2:8">
      <c r="B1653" s="2" t="s">
        <v>2101</v>
      </c>
      <c r="C1653" s="2">
        <v>30</v>
      </c>
      <c r="D1653" s="2" t="s">
        <v>460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460</v>
      </c>
      <c r="E1654" s="2"/>
      <c r="F1654" s="2"/>
      <c r="G1654" s="2"/>
      <c r="H1654" s="2"/>
    </row>
    <row r="1655" spans="2:8">
      <c r="B1655" s="2" t="s">
        <v>2103</v>
      </c>
      <c r="C1655" s="2">
        <v>36</v>
      </c>
      <c r="D1655" s="2" t="s">
        <v>460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460</v>
      </c>
      <c r="E1656" s="2"/>
      <c r="F1656" s="2"/>
      <c r="G1656" s="2"/>
      <c r="H1656" s="2"/>
    </row>
    <row r="1657" spans="2:8">
      <c r="B1657" s="2" t="s">
        <v>2105</v>
      </c>
      <c r="C1657" s="2">
        <v>37</v>
      </c>
      <c r="D1657" s="2" t="s">
        <v>460</v>
      </c>
      <c r="E1657" s="2"/>
      <c r="F1657" s="2"/>
      <c r="G1657" s="2"/>
      <c r="H1657" s="2"/>
    </row>
    <row r="1658" spans="2:8">
      <c r="B1658" s="2" t="s">
        <v>2106</v>
      </c>
      <c r="C1658" s="2">
        <v>36</v>
      </c>
      <c r="D1658" s="2" t="s">
        <v>460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460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460</v>
      </c>
      <c r="E1660" s="2"/>
      <c r="F1660" s="2"/>
      <c r="G1660" s="2"/>
      <c r="H1660" s="2"/>
    </row>
    <row r="1661" spans="2:8">
      <c r="B1661" s="2" t="s">
        <v>2109</v>
      </c>
      <c r="C1661" s="2">
        <v>32</v>
      </c>
      <c r="D1661" s="2" t="s">
        <v>460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460</v>
      </c>
      <c r="E1662" s="2"/>
      <c r="F1662" s="2"/>
      <c r="G1662" s="2"/>
      <c r="H1662" s="2"/>
    </row>
    <row r="1663" spans="2:8">
      <c r="B1663" s="2" t="s">
        <v>2111</v>
      </c>
      <c r="C1663" s="2">
        <v>32</v>
      </c>
      <c r="D1663" s="2" t="s">
        <v>460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460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460</v>
      </c>
      <c r="E1665" s="2"/>
      <c r="F1665" s="2"/>
      <c r="G1665" s="2"/>
      <c r="H1665" s="2"/>
    </row>
    <row r="1666" spans="2:8">
      <c r="B1666" s="2" t="s">
        <v>2114</v>
      </c>
      <c r="C1666" s="2">
        <v>24</v>
      </c>
      <c r="D1666" s="2" t="s">
        <v>460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460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460</v>
      </c>
      <c r="E1668" s="2"/>
      <c r="F1668" s="2"/>
      <c r="G1668" s="2"/>
      <c r="H1668" s="2"/>
    </row>
    <row r="1669" spans="2:8">
      <c r="B1669" s="2" t="s">
        <v>2117</v>
      </c>
      <c r="C1669" s="2">
        <v>31</v>
      </c>
      <c r="D1669" s="2" t="s">
        <v>460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460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460</v>
      </c>
      <c r="E1671" s="2"/>
      <c r="F1671" s="2"/>
      <c r="G1671" s="2"/>
      <c r="H1671" s="2"/>
    </row>
    <row r="1672" spans="2:8">
      <c r="B1672" s="2" t="s">
        <v>2120</v>
      </c>
      <c r="C1672" s="2">
        <v>31</v>
      </c>
      <c r="D1672" s="2" t="s">
        <v>460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31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13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11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38</v>
      </c>
      <c r="D1683" s="2" t="s">
        <v>460</v>
      </c>
      <c r="E1683" s="2"/>
      <c r="F1683" s="2"/>
      <c r="G1683" s="2"/>
      <c r="H1683" s="2"/>
    </row>
    <row r="1684" spans="2:8">
      <c r="B1684" s="2" t="s">
        <v>2132</v>
      </c>
      <c r="C1684" s="2">
        <v>39</v>
      </c>
      <c r="D1684" s="2" t="s">
        <v>460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460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460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22</v>
      </c>
      <c r="D1704" s="2" t="s">
        <v>460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460</v>
      </c>
      <c r="E1705" s="2"/>
      <c r="F1705" s="2"/>
      <c r="G1705" s="2"/>
      <c r="H1705" s="2"/>
    </row>
    <row r="1706" spans="2:8">
      <c r="B1706" s="2" t="s">
        <v>2154</v>
      </c>
      <c r="C1706" s="2">
        <v>24</v>
      </c>
      <c r="D1706" s="2" t="s">
        <v>460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460</v>
      </c>
      <c r="E1707" s="2"/>
      <c r="F1707" s="2"/>
      <c r="G1707" s="2"/>
      <c r="H1707" s="2"/>
    </row>
    <row r="1708" spans="2:8">
      <c r="B1708" s="2" t="s">
        <v>2156</v>
      </c>
      <c r="C1708" s="2">
        <v>34</v>
      </c>
      <c r="D1708" s="2" t="s">
        <v>460</v>
      </c>
      <c r="E1708" s="2"/>
      <c r="F1708" s="2"/>
      <c r="G1708" s="2"/>
      <c r="H1708" s="2"/>
    </row>
    <row r="1709" spans="2:8">
      <c r="B1709" s="2" t="s">
        <v>2157</v>
      </c>
      <c r="C1709" s="2">
        <v>38</v>
      </c>
      <c r="D1709" s="2" t="s">
        <v>460</v>
      </c>
      <c r="E1709" s="2"/>
      <c r="F1709" s="2"/>
      <c r="G1709" s="2"/>
      <c r="H1709" s="2"/>
    </row>
    <row r="1710" spans="2:8">
      <c r="B1710" s="2" t="s">
        <v>2158</v>
      </c>
      <c r="C1710" s="2">
        <v>39</v>
      </c>
      <c r="D1710" s="2" t="s">
        <v>460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460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460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460</v>
      </c>
      <c r="E1713" s="2"/>
      <c r="F1713" s="2"/>
      <c r="G1713" s="2"/>
      <c r="H1713" s="2"/>
    </row>
    <row r="1714" spans="2:8">
      <c r="B1714" s="2" t="s">
        <v>2162</v>
      </c>
      <c r="C1714" s="2">
        <v>18</v>
      </c>
      <c r="D1714" s="2" t="s">
        <v>460</v>
      </c>
      <c r="E1714" s="2"/>
      <c r="F1714" s="2"/>
      <c r="G1714" s="2"/>
      <c r="H1714" s="2"/>
    </row>
    <row r="1715" spans="2:8">
      <c r="B1715" s="2" t="s">
        <v>2163</v>
      </c>
      <c r="C1715" s="2">
        <v>28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460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460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460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460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460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460</v>
      </c>
      <c r="E1722" s="2"/>
      <c r="F1722" s="2"/>
      <c r="G1722" s="2"/>
      <c r="H1722" s="2"/>
    </row>
    <row r="1723" spans="2:8">
      <c r="B1723" s="2" t="s">
        <v>2171</v>
      </c>
      <c r="C1723" s="2">
        <v>20</v>
      </c>
      <c r="D1723" s="2" t="s">
        <v>460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17</v>
      </c>
      <c r="D1730" s="2" t="s">
        <v>460</v>
      </c>
      <c r="E1730" s="2"/>
      <c r="F1730" s="2"/>
      <c r="G1730" s="2"/>
      <c r="H1730" s="2"/>
    </row>
    <row r="1731" spans="2:8">
      <c r="B1731" s="2" t="s">
        <v>2179</v>
      </c>
      <c r="C1731" s="2">
        <v>22</v>
      </c>
      <c r="D1731" s="2" t="s">
        <v>460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460</v>
      </c>
      <c r="E1732" s="2"/>
      <c r="F1732" s="2"/>
      <c r="G1732" s="2"/>
      <c r="H1732" s="2"/>
    </row>
    <row r="1733" spans="2:8">
      <c r="B1733" s="2" t="s">
        <v>2181</v>
      </c>
      <c r="C1733" s="2">
        <v>26</v>
      </c>
      <c r="D1733" s="2" t="s">
        <v>460</v>
      </c>
      <c r="E1733" s="2"/>
      <c r="F1733" s="2"/>
      <c r="G1733" s="2"/>
      <c r="H1733" s="2"/>
    </row>
    <row r="1734" spans="2:8">
      <c r="B1734" s="2" t="s">
        <v>2182</v>
      </c>
      <c r="C1734" s="2">
        <v>27</v>
      </c>
      <c r="D1734" s="2" t="s">
        <v>460</v>
      </c>
      <c r="E1734" s="2"/>
      <c r="F1734" s="2"/>
      <c r="G1734" s="2"/>
      <c r="H1734" s="2"/>
    </row>
    <row r="1735" spans="2:8">
      <c r="B1735" s="2" t="s">
        <v>2183</v>
      </c>
      <c r="C1735" s="2">
        <v>27</v>
      </c>
      <c r="D1735" s="2" t="s">
        <v>460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460</v>
      </c>
      <c r="E1736" s="2"/>
      <c r="F1736" s="2"/>
      <c r="G1736" s="2"/>
      <c r="H1736" s="2"/>
    </row>
    <row r="1737" spans="2:8">
      <c r="B1737" s="2" t="s">
        <v>2185</v>
      </c>
      <c r="C1737" s="2">
        <v>29</v>
      </c>
      <c r="D1737" s="2" t="s">
        <v>460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460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460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460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460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460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460</v>
      </c>
      <c r="E1743" s="2"/>
      <c r="F1743" s="2"/>
      <c r="G1743" s="2"/>
      <c r="H1743" s="2"/>
    </row>
    <row r="1744" spans="2:8">
      <c r="B1744" s="2" t="s">
        <v>2192</v>
      </c>
      <c r="C1744" s="2">
        <v>11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460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460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460</v>
      </c>
      <c r="E1747" s="2"/>
      <c r="F1747" s="2"/>
      <c r="G1747" s="2"/>
      <c r="H1747" s="2"/>
    </row>
    <row r="1748" spans="2:8">
      <c r="B1748" s="2" t="s">
        <v>2196</v>
      </c>
      <c r="C1748" s="2">
        <v>26</v>
      </c>
      <c r="D1748" s="2" t="s">
        <v>460</v>
      </c>
      <c r="E1748" s="2"/>
      <c r="F1748" s="2"/>
      <c r="G1748" s="2"/>
      <c r="H1748" s="2"/>
    </row>
    <row r="1749" spans="2:8">
      <c r="B1749" s="2" t="s">
        <v>2197</v>
      </c>
      <c r="C1749" s="2">
        <v>26</v>
      </c>
      <c r="D1749" s="2" t="s">
        <v>460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460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460</v>
      </c>
      <c r="E1751" s="2"/>
      <c r="F1751" s="2"/>
      <c r="G1751" s="2"/>
      <c r="H1751" s="2"/>
    </row>
    <row r="1752" spans="2:8">
      <c r="B1752" s="2" t="s">
        <v>2200</v>
      </c>
      <c r="C1752" s="2">
        <v>25</v>
      </c>
      <c r="D1752" s="2" t="s">
        <v>460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460</v>
      </c>
      <c r="E1753" s="2"/>
      <c r="F1753" s="2"/>
      <c r="G1753" s="2"/>
      <c r="H1753" s="2"/>
    </row>
    <row r="1754" spans="2:8">
      <c r="B1754" s="2" t="s">
        <v>2202</v>
      </c>
      <c r="C1754" s="2">
        <v>27</v>
      </c>
      <c r="D1754" s="2" t="s">
        <v>460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460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460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460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460</v>
      </c>
      <c r="E1758" s="2"/>
      <c r="F1758" s="2"/>
      <c r="G1758" s="2"/>
      <c r="H1758" s="2"/>
    </row>
    <row r="1759" spans="2:8">
      <c r="B1759" s="2" t="s">
        <v>2207</v>
      </c>
      <c r="C1759" s="2">
        <v>31</v>
      </c>
      <c r="D1759" s="2" t="s">
        <v>460</v>
      </c>
      <c r="E1759" s="2"/>
      <c r="F1759" s="2"/>
      <c r="G1759" s="2"/>
      <c r="H1759" s="2"/>
    </row>
    <row r="1760" spans="2:8">
      <c r="B1760" s="2" t="s">
        <v>2208</v>
      </c>
      <c r="C1760" s="2">
        <v>23</v>
      </c>
      <c r="D1760" s="2" t="s">
        <v>460</v>
      </c>
      <c r="E1760" s="2"/>
      <c r="F1760" s="2"/>
      <c r="G1760" s="2"/>
      <c r="H1760" s="2"/>
    </row>
    <row r="1761" spans="2:8">
      <c r="B1761" s="2" t="s">
        <v>2209</v>
      </c>
      <c r="C1761" s="2">
        <v>18</v>
      </c>
      <c r="D1761" s="2" t="s">
        <v>460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40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44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44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20</v>
      </c>
      <c r="D1786" s="2" t="s">
        <v>460</v>
      </c>
      <c r="E1786" s="2"/>
      <c r="F1786" s="2"/>
      <c r="G1786" s="2"/>
      <c r="H1786" s="2"/>
    </row>
    <row r="1787" spans="2:8">
      <c r="B1787" s="2" t="s">
        <v>2235</v>
      </c>
      <c r="C1787" s="2">
        <v>21</v>
      </c>
      <c r="D1787" s="2" t="s">
        <v>460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460</v>
      </c>
      <c r="E1788" s="2"/>
      <c r="F1788" s="2"/>
      <c r="G1788" s="2"/>
      <c r="H1788" s="2"/>
    </row>
    <row r="1789" spans="2:8">
      <c r="B1789" s="2" t="s">
        <v>2237</v>
      </c>
      <c r="C1789" s="2">
        <v>13</v>
      </c>
      <c r="D1789" s="2" t="s">
        <v>460</v>
      </c>
      <c r="E1789" s="2"/>
      <c r="F1789" s="2"/>
      <c r="G1789" s="2"/>
      <c r="H1789" s="2"/>
    </row>
    <row r="1790" spans="2:8">
      <c r="B1790" s="2" t="s">
        <v>2238</v>
      </c>
      <c r="C1790" s="2">
        <v>14</v>
      </c>
      <c r="D1790" s="2" t="s">
        <v>460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19</v>
      </c>
      <c r="D1793" s="2" t="s">
        <v>460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28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40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42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41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33</v>
      </c>
      <c r="D1815" s="2" t="s">
        <v>460</v>
      </c>
      <c r="E1815" s="2"/>
      <c r="F1815" s="2"/>
      <c r="G1815" s="2"/>
      <c r="H1815" s="2"/>
    </row>
    <row r="1816" spans="2:8">
      <c r="B1816" s="2" t="s">
        <v>2264</v>
      </c>
      <c r="C1816" s="2">
        <v>37</v>
      </c>
      <c r="D1816" s="2" t="s">
        <v>460</v>
      </c>
      <c r="E1816" s="2"/>
      <c r="F1816" s="2"/>
      <c r="G1816" s="2"/>
      <c r="H1816" s="2"/>
    </row>
    <row r="1817" spans="2:8">
      <c r="B1817" s="2" t="s">
        <v>2265</v>
      </c>
      <c r="C1817" s="2">
        <v>38</v>
      </c>
      <c r="D1817" s="2" t="s">
        <v>460</v>
      </c>
      <c r="E1817" s="2"/>
      <c r="F1817" s="2"/>
      <c r="G1817" s="2"/>
      <c r="H1817" s="2"/>
    </row>
    <row r="1818" spans="2:8">
      <c r="B1818" s="2" t="s">
        <v>2266</v>
      </c>
      <c r="C1818" s="2">
        <v>40</v>
      </c>
      <c r="D1818" s="2" t="s">
        <v>460</v>
      </c>
      <c r="E1818" s="2"/>
      <c r="F1818" s="2"/>
      <c r="G1818" s="2"/>
      <c r="H1818" s="2"/>
    </row>
    <row r="1819" spans="2:8">
      <c r="B1819" s="2" t="s">
        <v>2267</v>
      </c>
      <c r="C1819" s="2">
        <v>36</v>
      </c>
      <c r="D1819" s="2" t="s">
        <v>460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460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460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460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460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460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460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460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460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460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460</v>
      </c>
      <c r="E1829" s="2"/>
      <c r="F1829" s="2"/>
      <c r="G1829" s="2"/>
      <c r="H1829" s="2"/>
    </row>
    <row r="1830" spans="2:8">
      <c r="B1830" s="2" t="s">
        <v>2278</v>
      </c>
      <c r="C1830" s="2">
        <v>16</v>
      </c>
      <c r="D1830" s="2" t="s">
        <v>460</v>
      </c>
      <c r="E1830" s="2"/>
      <c r="F1830" s="2"/>
      <c r="G1830" s="2"/>
      <c r="H1830" s="2"/>
    </row>
    <row r="1831" spans="2:8">
      <c r="B1831" s="2" t="s">
        <v>2279</v>
      </c>
      <c r="C1831" s="2">
        <v>7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460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460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460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460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460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460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460</v>
      </c>
      <c r="E1838" s="2"/>
      <c r="F1838" s="2"/>
      <c r="G1838" s="2"/>
      <c r="H1838" s="2"/>
    </row>
    <row r="1839" spans="2:8">
      <c r="B1839" s="2" t="s">
        <v>2287</v>
      </c>
      <c r="C1839" s="2">
        <v>22</v>
      </c>
      <c r="D1839" s="2" t="s">
        <v>460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460</v>
      </c>
      <c r="E1840" s="2"/>
      <c r="F1840" s="2"/>
      <c r="G1840" s="2"/>
      <c r="H1840" s="2"/>
    </row>
    <row r="1841" spans="2:8">
      <c r="B1841" s="2" t="s">
        <v>2289</v>
      </c>
      <c r="C1841" s="2">
        <v>19</v>
      </c>
      <c r="D1841" s="2" t="s">
        <v>460</v>
      </c>
      <c r="E1841" s="2"/>
      <c r="F1841" s="2"/>
      <c r="G1841" s="2"/>
      <c r="H1841" s="2"/>
    </row>
    <row r="1842" spans="2:8">
      <c r="B1842" s="2" t="s">
        <v>2290</v>
      </c>
      <c r="C1842" s="2">
        <v>16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31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32</v>
      </c>
      <c r="D1866" s="2" t="s">
        <v>460</v>
      </c>
      <c r="E1866" s="2"/>
      <c r="F1866" s="2"/>
      <c r="G1866" s="2"/>
      <c r="H1866" s="2"/>
    </row>
    <row r="1867" spans="2:8">
      <c r="B1867" s="2" t="s">
        <v>2315</v>
      </c>
      <c r="C1867" s="2">
        <v>34</v>
      </c>
      <c r="D1867" s="2" t="s">
        <v>460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460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460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460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460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20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460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460</v>
      </c>
      <c r="E1879" s="2"/>
      <c r="F1879" s="2"/>
      <c r="G1879" s="2"/>
      <c r="H1879" s="2"/>
    </row>
    <row r="1880" spans="2:8">
      <c r="B1880" s="2" t="s">
        <v>2328</v>
      </c>
      <c r="C1880" s="2">
        <v>30</v>
      </c>
      <c r="D1880" s="2" t="s">
        <v>460</v>
      </c>
      <c r="E1880" s="2"/>
      <c r="F1880" s="2"/>
      <c r="G1880" s="2"/>
      <c r="H1880" s="2"/>
    </row>
    <row r="1881" spans="2:8">
      <c r="B1881" s="2" t="s">
        <v>2329</v>
      </c>
      <c r="C1881" s="2">
        <v>37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24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35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26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19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27</v>
      </c>
      <c r="D1914" s="2" t="s">
        <v>460</v>
      </c>
      <c r="E1914" s="2"/>
      <c r="F1914" s="2"/>
      <c r="G1914" s="2"/>
      <c r="H1914" s="2"/>
    </row>
    <row r="1915" spans="2:8">
      <c r="B1915" s="2" t="s">
        <v>2363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16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18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26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38</v>
      </c>
      <c r="D1936" s="2" t="s">
        <v>460</v>
      </c>
      <c r="E1936" s="2"/>
      <c r="F1936" s="2"/>
      <c r="G1936" s="2"/>
      <c r="H1936" s="2"/>
    </row>
    <row r="1937" spans="2:8">
      <c r="B1937" s="2" t="s">
        <v>2385</v>
      </c>
      <c r="C1937" s="2">
        <v>42</v>
      </c>
      <c r="D1937" s="2" t="s">
        <v>460</v>
      </c>
      <c r="E1937" s="2"/>
      <c r="F1937" s="2"/>
      <c r="G1937" s="2"/>
      <c r="H1937" s="2"/>
    </row>
    <row r="1938" spans="2:8">
      <c r="B1938" s="2" t="s">
        <v>2386</v>
      </c>
      <c r="C1938" s="2">
        <v>43</v>
      </c>
      <c r="D1938" s="2" t="s">
        <v>460</v>
      </c>
      <c r="E1938" s="2"/>
      <c r="F1938" s="2"/>
      <c r="G1938" s="2"/>
      <c r="H1938" s="2"/>
    </row>
    <row r="1939" spans="2:8">
      <c r="B1939" s="2" t="s">
        <v>2387</v>
      </c>
      <c r="C1939" s="2">
        <v>43</v>
      </c>
      <c r="D1939" s="2" t="s">
        <v>460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460</v>
      </c>
      <c r="E1940" s="2"/>
      <c r="F1940" s="2"/>
      <c r="G1940" s="2"/>
      <c r="H1940" s="2"/>
    </row>
    <row r="1941" spans="2:8">
      <c r="B1941" s="2" t="s">
        <v>2389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37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19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21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20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18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18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17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30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38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34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33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32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15</v>
      </c>
      <c r="D1992" s="2" t="s">
        <v>460</v>
      </c>
      <c r="E1992" s="2"/>
      <c r="F1992" s="2"/>
      <c r="G1992" s="2"/>
      <c r="H1992" s="2"/>
    </row>
    <row r="1993" spans="2:8">
      <c r="B1993" s="2" t="s">
        <v>2441</v>
      </c>
      <c r="C1993" s="2">
        <v>17</v>
      </c>
      <c r="D1993" s="2" t="s">
        <v>460</v>
      </c>
      <c r="E1993" s="2"/>
      <c r="F1993" s="2"/>
      <c r="G1993" s="2"/>
      <c r="H1993" s="2"/>
    </row>
    <row r="1994" spans="2:8">
      <c r="B1994" s="2" t="s">
        <v>2442</v>
      </c>
      <c r="C1994" s="2">
        <v>18</v>
      </c>
      <c r="D1994" s="2" t="s">
        <v>460</v>
      </c>
      <c r="E1994" s="2"/>
      <c r="F1994" s="2"/>
      <c r="G1994" s="2"/>
      <c r="H1994" s="2"/>
    </row>
    <row r="1995" spans="2:8">
      <c r="B1995" s="2" t="s">
        <v>2443</v>
      </c>
      <c r="C1995" s="2">
        <v>18</v>
      </c>
      <c r="D1995" s="2" t="s">
        <v>460</v>
      </c>
      <c r="E1995" s="2"/>
      <c r="F1995" s="2"/>
      <c r="G1995" s="2"/>
      <c r="H1995" s="2"/>
    </row>
    <row r="1996" spans="2:8">
      <c r="B1996" s="2" t="s">
        <v>2444</v>
      </c>
      <c r="C1996" s="2">
        <v>20</v>
      </c>
      <c r="D1996" s="2" t="s">
        <v>460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460</v>
      </c>
      <c r="E1997" s="2"/>
      <c r="F1997" s="2"/>
      <c r="G1997" s="2"/>
      <c r="H1997" s="2"/>
    </row>
    <row r="1998" spans="2:8">
      <c r="B1998" s="2" t="s">
        <v>2446</v>
      </c>
      <c r="C1998" s="2">
        <v>32</v>
      </c>
      <c r="D1998" s="2" t="s">
        <v>460</v>
      </c>
      <c r="E1998" s="2"/>
      <c r="F1998" s="2"/>
      <c r="G1998" s="2"/>
      <c r="H1998" s="2"/>
    </row>
    <row r="1999" spans="2:8">
      <c r="B1999" s="2" t="s">
        <v>2447</v>
      </c>
      <c r="C1999" s="2">
        <v>33</v>
      </c>
      <c r="D1999" s="2" t="s">
        <v>460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460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460</v>
      </c>
      <c r="E2001" s="2"/>
      <c r="F2001" s="2"/>
      <c r="G2001" s="2"/>
      <c r="H2001" s="2"/>
    </row>
    <row r="2002" spans="2:8">
      <c r="B2002" s="2" t="s">
        <v>2450</v>
      </c>
      <c r="C2002" s="2">
        <v>33</v>
      </c>
      <c r="D2002" s="2" t="s">
        <v>460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460</v>
      </c>
      <c r="E2003" s="2"/>
      <c r="F2003" s="2"/>
      <c r="G2003" s="2"/>
      <c r="H2003" s="2"/>
    </row>
    <row r="2004" spans="2:8">
      <c r="B2004" s="2" t="s">
        <v>2452</v>
      </c>
      <c r="C2004" s="2">
        <v>13</v>
      </c>
      <c r="D2004" s="2" t="s">
        <v>460</v>
      </c>
      <c r="E2004" s="2"/>
      <c r="F2004" s="2"/>
      <c r="G2004" s="2"/>
      <c r="H2004" s="2"/>
    </row>
    <row r="2005" spans="2:8">
      <c r="B2005" s="2" t="s">
        <v>2453</v>
      </c>
      <c r="C2005" s="2">
        <v>15</v>
      </c>
      <c r="D2005" s="2" t="s">
        <v>460</v>
      </c>
      <c r="E2005" s="2"/>
      <c r="F2005" s="2"/>
      <c r="G2005" s="2"/>
      <c r="H2005" s="2"/>
    </row>
    <row r="2006" spans="2:8">
      <c r="B2006" s="2" t="s">
        <v>2454</v>
      </c>
      <c r="C2006" s="2">
        <v>16</v>
      </c>
      <c r="D2006" s="2" t="s">
        <v>460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460</v>
      </c>
      <c r="E2007" s="2"/>
      <c r="F2007" s="2"/>
      <c r="G2007" s="2"/>
      <c r="H2007" s="2"/>
    </row>
    <row r="2008" spans="2:8">
      <c r="B2008" s="2" t="s">
        <v>2456</v>
      </c>
      <c r="C2008" s="2">
        <v>18</v>
      </c>
      <c r="D2008" s="2" t="s">
        <v>460</v>
      </c>
      <c r="E2008" s="2"/>
      <c r="F2008" s="2"/>
      <c r="G2008" s="2"/>
      <c r="H2008" s="2"/>
    </row>
    <row r="2009" spans="2:8">
      <c r="B2009" s="2" t="s">
        <v>2457</v>
      </c>
      <c r="C2009" s="2">
        <v>18</v>
      </c>
      <c r="D2009" s="2" t="s">
        <v>460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460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460</v>
      </c>
      <c r="E2011" s="2"/>
      <c r="F2011" s="2"/>
      <c r="G2011" s="2"/>
      <c r="H2011" s="2"/>
    </row>
    <row r="2012" spans="2:8">
      <c r="B2012" s="2" t="s">
        <v>2460</v>
      </c>
      <c r="C2012" s="2">
        <v>30</v>
      </c>
      <c r="D2012" s="2" t="s">
        <v>460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460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460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460</v>
      </c>
      <c r="E2015" s="2"/>
      <c r="F2015" s="2"/>
      <c r="G2015" s="2"/>
      <c r="H2015" s="2"/>
    </row>
    <row r="2016" spans="2:8">
      <c r="B2016" s="2" t="s">
        <v>2464</v>
      </c>
      <c r="C2016" s="2">
        <v>32</v>
      </c>
      <c r="D2016" s="2" t="s">
        <v>460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460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460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460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35</v>
      </c>
      <c r="D2024" s="2" t="s">
        <v>460</v>
      </c>
      <c r="E2024" s="2"/>
      <c r="F2024" s="2"/>
      <c r="G2024" s="2"/>
      <c r="H2024" s="2"/>
    </row>
    <row r="2025" spans="2:8">
      <c r="B2025" s="2" t="s">
        <v>2473</v>
      </c>
      <c r="C2025" s="2">
        <v>37</v>
      </c>
      <c r="D2025" s="2" t="s">
        <v>460</v>
      </c>
      <c r="E2025" s="2"/>
      <c r="F2025" s="2"/>
      <c r="G2025" s="2"/>
      <c r="H2025" s="2"/>
    </row>
    <row r="2026" spans="2:8">
      <c r="B2026" s="2" t="s">
        <v>2474</v>
      </c>
      <c r="C2026" s="2">
        <v>35</v>
      </c>
      <c r="D2026" s="2" t="s">
        <v>460</v>
      </c>
      <c r="E2026" s="2"/>
      <c r="F2026" s="2"/>
      <c r="G2026" s="2"/>
      <c r="H2026" s="2"/>
    </row>
    <row r="2027" spans="2:8">
      <c r="B2027" s="2" t="s">
        <v>2475</v>
      </c>
      <c r="C2027" s="2">
        <v>34</v>
      </c>
      <c r="D2027" s="2" t="s">
        <v>460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460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460</v>
      </c>
      <c r="E2029" s="2"/>
      <c r="F2029" s="2"/>
      <c r="G2029" s="2"/>
      <c r="H2029" s="2"/>
    </row>
    <row r="2030" spans="2:8">
      <c r="B2030" s="2" t="s">
        <v>2478</v>
      </c>
      <c r="C2030" s="2">
        <v>26</v>
      </c>
      <c r="D2030" s="2" t="s">
        <v>460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460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36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36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36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34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35</v>
      </c>
      <c r="D2055" s="2" t="s">
        <v>460</v>
      </c>
      <c r="E2055" s="2"/>
      <c r="F2055" s="2"/>
      <c r="G2055" s="2"/>
      <c r="H2055" s="2"/>
    </row>
    <row r="2056" spans="2:8">
      <c r="B2056" s="2" t="s">
        <v>2504</v>
      </c>
      <c r="C2056" s="2">
        <v>36</v>
      </c>
      <c r="D2056" s="2" t="s">
        <v>460</v>
      </c>
      <c r="E2056" s="2"/>
      <c r="F2056" s="2"/>
      <c r="G2056" s="2"/>
      <c r="H2056" s="2"/>
    </row>
    <row r="2057" spans="2:8">
      <c r="B2057" s="2" t="s">
        <v>2505</v>
      </c>
      <c r="C2057" s="2">
        <v>38</v>
      </c>
      <c r="D2057" s="2" t="s">
        <v>460</v>
      </c>
      <c r="E2057" s="2"/>
      <c r="F2057" s="2"/>
      <c r="G2057" s="2"/>
      <c r="H2057" s="2"/>
    </row>
    <row r="2058" spans="2:8">
      <c r="B2058" s="2" t="s">
        <v>2506</v>
      </c>
      <c r="C2058" s="2">
        <v>38</v>
      </c>
      <c r="D2058" s="2" t="s">
        <v>460</v>
      </c>
      <c r="E2058" s="2"/>
      <c r="F2058" s="2"/>
      <c r="G2058" s="2"/>
      <c r="H2058" s="2"/>
    </row>
    <row r="2059" spans="2:8">
      <c r="B2059" s="2" t="s">
        <v>2507</v>
      </c>
      <c r="C2059" s="2">
        <v>38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44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45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34</v>
      </c>
      <c r="D2065" s="2" t="s">
        <v>460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460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460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460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460</v>
      </c>
      <c r="E2069" s="2"/>
      <c r="F2069" s="2"/>
      <c r="G2069" s="2"/>
      <c r="H2069" s="2"/>
    </row>
    <row r="2070" spans="2:8">
      <c r="B2070" s="2" t="s">
        <v>2518</v>
      </c>
      <c r="C2070" s="2">
        <v>33</v>
      </c>
      <c r="D2070" s="2" t="s">
        <v>460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460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460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460</v>
      </c>
      <c r="E2073" s="2"/>
      <c r="F2073" s="2"/>
      <c r="G2073" s="2"/>
      <c r="H2073" s="2"/>
    </row>
    <row r="2074" spans="2:8">
      <c r="B2074" s="2" t="s">
        <v>2522</v>
      </c>
      <c r="C2074" s="2">
        <v>21</v>
      </c>
      <c r="D2074" s="2" t="s">
        <v>460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460</v>
      </c>
      <c r="E2083" s="2"/>
      <c r="F2083" s="2"/>
      <c r="G2083" s="2"/>
      <c r="H2083" s="2"/>
    </row>
    <row r="2084" spans="2:8">
      <c r="B2084" s="2" t="s">
        <v>2532</v>
      </c>
      <c r="C2084" s="2">
        <v>34</v>
      </c>
      <c r="D2084" s="2" t="s">
        <v>460</v>
      </c>
      <c r="E2084" s="2"/>
      <c r="F2084" s="2"/>
      <c r="G2084" s="2"/>
      <c r="H2084" s="2"/>
    </row>
    <row r="2085" spans="2:8">
      <c r="B2085" s="2" t="s">
        <v>2533</v>
      </c>
      <c r="C2085" s="2">
        <v>34</v>
      </c>
      <c r="D2085" s="2" t="s">
        <v>460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460</v>
      </c>
      <c r="E2086" s="2"/>
      <c r="F2086" s="2"/>
      <c r="G2086" s="2"/>
      <c r="H2086" s="2"/>
    </row>
    <row r="2087" spans="2:8">
      <c r="B2087" s="2" t="s">
        <v>2535</v>
      </c>
      <c r="C2087" s="2">
        <v>36</v>
      </c>
      <c r="D2087" s="2" t="s">
        <v>460</v>
      </c>
      <c r="E2087" s="2"/>
      <c r="F2087" s="2"/>
      <c r="G2087" s="2"/>
      <c r="H2087" s="2"/>
    </row>
    <row r="2088" spans="2:8">
      <c r="B2088" s="2" t="s">
        <v>2536</v>
      </c>
      <c r="C2088" s="2">
        <v>35</v>
      </c>
      <c r="D2088" s="2" t="s">
        <v>460</v>
      </c>
      <c r="E2088" s="2"/>
      <c r="F2088" s="2"/>
      <c r="G2088" s="2"/>
      <c r="H2088" s="2"/>
    </row>
    <row r="2089" spans="2:8">
      <c r="B2089" s="2" t="s">
        <v>2537</v>
      </c>
      <c r="C2089" s="2">
        <v>21</v>
      </c>
      <c r="D2089" s="2" t="s">
        <v>460</v>
      </c>
      <c r="E2089" s="2"/>
      <c r="F2089" s="2"/>
      <c r="G2089" s="2"/>
      <c r="H2089" s="2"/>
    </row>
    <row r="2090" spans="2:8">
      <c r="B2090" s="2" t="s">
        <v>2538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32</v>
      </c>
      <c r="D2097" s="2" t="s">
        <v>460</v>
      </c>
      <c r="E2097" s="2"/>
      <c r="F2097" s="2"/>
      <c r="G2097" s="2"/>
      <c r="H2097" s="2"/>
    </row>
    <row r="2098" spans="2:8">
      <c r="B2098" s="2" t="s">
        <v>2546</v>
      </c>
      <c r="C2098" s="2">
        <v>36</v>
      </c>
      <c r="D2098" s="2" t="s">
        <v>460</v>
      </c>
      <c r="E2098" s="2"/>
      <c r="F2098" s="2"/>
      <c r="G2098" s="2"/>
      <c r="H2098" s="2"/>
    </row>
    <row r="2099" spans="2:8">
      <c r="B2099" s="2" t="s">
        <v>2547</v>
      </c>
      <c r="C2099" s="2">
        <v>38</v>
      </c>
      <c r="D2099" s="2" t="s">
        <v>460</v>
      </c>
      <c r="E2099" s="2"/>
      <c r="F2099" s="2"/>
      <c r="G2099" s="2"/>
      <c r="H2099" s="2"/>
    </row>
    <row r="2100" spans="2:8">
      <c r="B2100" s="2" t="s">
        <v>2548</v>
      </c>
      <c r="C2100" s="2">
        <v>38</v>
      </c>
      <c r="D2100" s="2" t="s">
        <v>460</v>
      </c>
      <c r="E2100" s="2"/>
      <c r="F2100" s="2"/>
      <c r="G2100" s="2"/>
      <c r="H2100" s="2"/>
    </row>
    <row r="2101" spans="2:8">
      <c r="B2101" s="2" t="s">
        <v>2549</v>
      </c>
      <c r="C2101" s="2">
        <v>38</v>
      </c>
      <c r="D2101" s="2" t="s">
        <v>460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460</v>
      </c>
      <c r="E2102" s="2"/>
      <c r="F2102" s="2"/>
      <c r="G2102" s="2"/>
      <c r="H2102" s="2"/>
    </row>
    <row r="2103" spans="2:8">
      <c r="B2103" s="2" t="s">
        <v>2551</v>
      </c>
      <c r="C2103" s="2">
        <v>19</v>
      </c>
      <c r="D2103" s="2" t="s">
        <v>460</v>
      </c>
      <c r="E2103" s="2"/>
      <c r="F2103" s="2"/>
      <c r="G2103" s="2"/>
      <c r="H2103" s="2"/>
    </row>
    <row r="2104" spans="2:8">
      <c r="B2104" s="2" t="s">
        <v>2552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31</v>
      </c>
      <c r="D2128" s="2" t="s">
        <v>460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460</v>
      </c>
      <c r="E2129" s="2"/>
      <c r="F2129" s="2"/>
      <c r="G2129" s="2"/>
      <c r="H2129" s="2"/>
    </row>
    <row r="2130" spans="2:8">
      <c r="B2130" s="2" t="s">
        <v>2578</v>
      </c>
      <c r="C2130" s="2">
        <v>33</v>
      </c>
      <c r="D2130" s="2" t="s">
        <v>460</v>
      </c>
      <c r="E2130" s="2"/>
      <c r="F2130" s="2"/>
      <c r="G2130" s="2"/>
      <c r="H2130" s="2"/>
    </row>
    <row r="2131" spans="2:8">
      <c r="B2131" s="2" t="s">
        <v>2579</v>
      </c>
      <c r="C2131" s="2">
        <v>33</v>
      </c>
      <c r="D2131" s="2" t="s">
        <v>460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460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460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460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460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460</v>
      </c>
      <c r="E2136" s="2"/>
      <c r="F2136" s="2"/>
      <c r="G2136" s="2"/>
      <c r="H2136" s="2"/>
    </row>
    <row r="2137" spans="2:8">
      <c r="B2137" s="2" t="s">
        <v>2585</v>
      </c>
      <c r="C2137" s="2">
        <v>29</v>
      </c>
      <c r="D2137" s="2" t="s">
        <v>460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460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460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460</v>
      </c>
      <c r="E2140" s="2"/>
      <c r="F2140" s="2"/>
      <c r="G2140" s="2"/>
      <c r="H2140" s="2"/>
    </row>
    <row r="2141" spans="2:8">
      <c r="B2141" s="2" t="s">
        <v>2589</v>
      </c>
      <c r="C2141" s="2">
        <v>26</v>
      </c>
      <c r="D2141" s="2" t="s">
        <v>460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460</v>
      </c>
      <c r="E2142" s="2"/>
      <c r="F2142" s="2"/>
      <c r="G2142" s="2"/>
      <c r="H2142" s="2"/>
    </row>
    <row r="2143" spans="2:8">
      <c r="B2143" s="2" t="s">
        <v>2591</v>
      </c>
      <c r="C2143" s="2">
        <v>20</v>
      </c>
      <c r="D2143" s="2" t="s">
        <v>460</v>
      </c>
      <c r="E2143" s="2"/>
      <c r="F2143" s="2"/>
      <c r="G2143" s="2"/>
      <c r="H2143" s="2"/>
    </row>
    <row r="2144" spans="2:8">
      <c r="B2144" s="2" t="s">
        <v>2592</v>
      </c>
      <c r="C2144" s="2">
        <v>23</v>
      </c>
      <c r="D2144" s="2" t="s">
        <v>460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460</v>
      </c>
      <c r="E2145" s="2"/>
      <c r="F2145" s="2"/>
      <c r="G2145" s="2"/>
      <c r="H2145" s="2"/>
    </row>
    <row r="2146" spans="2:8">
      <c r="B2146" s="2" t="s">
        <v>2594</v>
      </c>
      <c r="C2146" s="2">
        <v>23</v>
      </c>
      <c r="D2146" s="2" t="s">
        <v>460</v>
      </c>
      <c r="E2146" s="2"/>
      <c r="F2146" s="2"/>
      <c r="G2146" s="2"/>
      <c r="H2146" s="2"/>
    </row>
    <row r="2147" spans="2:8">
      <c r="B2147" s="2" t="s">
        <v>2595</v>
      </c>
      <c r="C2147" s="2">
        <v>22</v>
      </c>
      <c r="D2147" s="2" t="s">
        <v>460</v>
      </c>
      <c r="E2147" s="2"/>
      <c r="F2147" s="2"/>
      <c r="G2147" s="2"/>
      <c r="H2147" s="2"/>
    </row>
    <row r="2148" spans="2:8">
      <c r="B2148" s="2" t="s">
        <v>2596</v>
      </c>
      <c r="C2148" s="2">
        <v>22</v>
      </c>
      <c r="D2148" s="2" t="s">
        <v>460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31</v>
      </c>
      <c r="D2153" s="2" t="s">
        <v>460</v>
      </c>
      <c r="E2153" s="2"/>
      <c r="F2153" s="2"/>
      <c r="G2153" s="2"/>
      <c r="H2153" s="2"/>
    </row>
    <row r="2154" spans="2:8">
      <c r="B2154" s="2" t="s">
        <v>2602</v>
      </c>
      <c r="C2154" s="2">
        <v>34</v>
      </c>
      <c r="D2154" s="2" t="s">
        <v>460</v>
      </c>
      <c r="E2154" s="2"/>
      <c r="F2154" s="2"/>
      <c r="G2154" s="2"/>
      <c r="H2154" s="2"/>
    </row>
    <row r="2155" spans="2:8">
      <c r="B2155" s="2" t="s">
        <v>2603</v>
      </c>
      <c r="C2155" s="2">
        <v>35</v>
      </c>
      <c r="D2155" s="2" t="s">
        <v>460</v>
      </c>
      <c r="E2155" s="2"/>
      <c r="F2155" s="2"/>
      <c r="G2155" s="2"/>
      <c r="H2155" s="2"/>
    </row>
    <row r="2156" spans="2:8">
      <c r="B2156" s="2" t="s">
        <v>2604</v>
      </c>
      <c r="C2156" s="2">
        <v>36</v>
      </c>
      <c r="D2156" s="2" t="s">
        <v>460</v>
      </c>
      <c r="E2156" s="2"/>
      <c r="F2156" s="2"/>
      <c r="G2156" s="2"/>
      <c r="H2156" s="2"/>
    </row>
    <row r="2157" spans="2:8">
      <c r="B2157" s="2" t="s">
        <v>2605</v>
      </c>
      <c r="C2157" s="2">
        <v>35</v>
      </c>
      <c r="D2157" s="2" t="s">
        <v>460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460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460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460</v>
      </c>
      <c r="E2160" s="2"/>
      <c r="F2160" s="2"/>
      <c r="G2160" s="2"/>
      <c r="H2160" s="2"/>
    </row>
    <row r="2161" spans="2:8">
      <c r="B2161" s="2" t="s">
        <v>2609</v>
      </c>
      <c r="C2161" s="2">
        <v>28</v>
      </c>
      <c r="D2161" s="2" t="s">
        <v>460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460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460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460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460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460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460</v>
      </c>
      <c r="E2167" s="2"/>
      <c r="F2167" s="2"/>
      <c r="G2167" s="2"/>
      <c r="H2167" s="2"/>
    </row>
    <row r="2168" spans="2:8">
      <c r="B2168" s="2" t="s">
        <v>2616</v>
      </c>
      <c r="C2168" s="2">
        <v>21</v>
      </c>
      <c r="D2168" s="2" t="s">
        <v>460</v>
      </c>
      <c r="E2168" s="2"/>
      <c r="F2168" s="2"/>
      <c r="G2168" s="2"/>
      <c r="H2168" s="2"/>
    </row>
    <row r="2169" spans="2:8">
      <c r="B2169" s="2" t="s">
        <v>2617</v>
      </c>
      <c r="C2169" s="2">
        <v>22</v>
      </c>
      <c r="D2169" s="2" t="s">
        <v>460</v>
      </c>
      <c r="E2169" s="2"/>
      <c r="F2169" s="2"/>
      <c r="G2169" s="2"/>
      <c r="H2169" s="2"/>
    </row>
    <row r="2170" spans="2:8">
      <c r="B2170" s="2" t="s">
        <v>2618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41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40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36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460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460</v>
      </c>
      <c r="E2197" s="2"/>
      <c r="F2197" s="2"/>
      <c r="G2197" s="2"/>
      <c r="H2197" s="2"/>
    </row>
    <row r="2198" spans="2:8">
      <c r="B2198" s="2" t="s">
        <v>2646</v>
      </c>
      <c r="C2198" s="2">
        <v>36</v>
      </c>
      <c r="D2198" s="2" t="s">
        <v>460</v>
      </c>
      <c r="E2198" s="2"/>
      <c r="F2198" s="2"/>
      <c r="G2198" s="2"/>
      <c r="H2198" s="2"/>
    </row>
    <row r="2199" spans="2:8">
      <c r="B2199" s="2" t="s">
        <v>2647</v>
      </c>
      <c r="C2199" s="2">
        <v>36</v>
      </c>
      <c r="D2199" s="2" t="s">
        <v>460</v>
      </c>
      <c r="E2199" s="2"/>
      <c r="F2199" s="2"/>
      <c r="G2199" s="2"/>
      <c r="H2199" s="2"/>
    </row>
    <row r="2200" spans="2:8">
      <c r="B2200" s="2" t="s">
        <v>2648</v>
      </c>
      <c r="C2200" s="2">
        <v>33</v>
      </c>
      <c r="D2200" s="2" t="s">
        <v>460</v>
      </c>
      <c r="E2200" s="2"/>
      <c r="F2200" s="2"/>
      <c r="G2200" s="2"/>
      <c r="H2200" s="2"/>
    </row>
    <row r="2201" spans="2:8">
      <c r="B2201" s="2" t="s">
        <v>2649</v>
      </c>
      <c r="C2201" s="2">
        <v>31</v>
      </c>
      <c r="D2201" s="2" t="s">
        <v>460</v>
      </c>
      <c r="E2201" s="2"/>
      <c r="F2201" s="2"/>
      <c r="G2201" s="2"/>
      <c r="H2201" s="2"/>
    </row>
    <row r="2202" spans="2:8">
      <c r="B2202" s="2" t="s">
        <v>2650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460</v>
      </c>
      <c r="E2205" s="2"/>
      <c r="F2205" s="2"/>
      <c r="G2205" s="2"/>
      <c r="H2205" s="2"/>
    </row>
    <row r="2206" spans="2:8">
      <c r="B2206" s="2" t="s">
        <v>2654</v>
      </c>
      <c r="C2206" s="2">
        <v>34</v>
      </c>
      <c r="D2206" s="2" t="s">
        <v>460</v>
      </c>
      <c r="E2206" s="2"/>
      <c r="F2206" s="2"/>
      <c r="G2206" s="2"/>
      <c r="H2206" s="2"/>
    </row>
    <row r="2207" spans="2:8">
      <c r="B2207" s="2" t="s">
        <v>2655</v>
      </c>
      <c r="C2207" s="2">
        <v>35</v>
      </c>
      <c r="D2207" s="2" t="s">
        <v>460</v>
      </c>
      <c r="E2207" s="2"/>
      <c r="F2207" s="2"/>
      <c r="G2207" s="2"/>
      <c r="H2207" s="2"/>
    </row>
    <row r="2208" spans="2:8">
      <c r="B2208" s="2" t="s">
        <v>2656</v>
      </c>
      <c r="C2208" s="2">
        <v>37</v>
      </c>
      <c r="D2208" s="2" t="s">
        <v>460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460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460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460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460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460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460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460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460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460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460</v>
      </c>
      <c r="E2218" s="2"/>
      <c r="F2218" s="2"/>
      <c r="G2218" s="2"/>
      <c r="H2218" s="2"/>
    </row>
    <row r="2219" spans="2:8">
      <c r="B2219" s="2" t="s">
        <v>2667</v>
      </c>
      <c r="C2219" s="2">
        <v>15</v>
      </c>
      <c r="D2219" s="2" t="s">
        <v>460</v>
      </c>
      <c r="E2219" s="2"/>
      <c r="F2219" s="2"/>
      <c r="G2219" s="2"/>
      <c r="H2219" s="2"/>
    </row>
    <row r="2220" spans="2:8">
      <c r="B2220" s="2" t="s">
        <v>2668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21</v>
      </c>
      <c r="D2223" s="2" t="s">
        <v>460</v>
      </c>
      <c r="E2223" s="2"/>
      <c r="F2223" s="2"/>
      <c r="G2223" s="2"/>
      <c r="H2223" s="2"/>
    </row>
    <row r="2224" spans="2:8">
      <c r="B2224" s="2" t="s">
        <v>2672</v>
      </c>
      <c r="C2224" s="2">
        <v>14</v>
      </c>
      <c r="D2224" s="2" t="s">
        <v>460</v>
      </c>
      <c r="E2224" s="2"/>
      <c r="F2224" s="2"/>
      <c r="G2224" s="2"/>
      <c r="H2224" s="2"/>
    </row>
    <row r="2225" spans="2:8">
      <c r="B2225" s="2" t="s">
        <v>2673</v>
      </c>
      <c r="C2225" s="2">
        <v>18</v>
      </c>
      <c r="D2225" s="2" t="s">
        <v>460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460</v>
      </c>
      <c r="E2227" s="2"/>
      <c r="F2227" s="2"/>
      <c r="G2227" s="2"/>
      <c r="H2227" s="2"/>
    </row>
    <row r="2228" spans="2:8">
      <c r="B2228" s="2" t="s">
        <v>2676</v>
      </c>
      <c r="C2228" s="2">
        <v>29</v>
      </c>
      <c r="D2228" s="2" t="s">
        <v>460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460</v>
      </c>
      <c r="E2229" s="2"/>
      <c r="F2229" s="2"/>
      <c r="G2229" s="2"/>
      <c r="H2229" s="2"/>
    </row>
    <row r="2230" spans="2:8">
      <c r="B2230" s="2" t="s">
        <v>2678</v>
      </c>
      <c r="C2230" s="2">
        <v>14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13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24</v>
      </c>
      <c r="D2233" s="2" t="s">
        <v>460</v>
      </c>
      <c r="E2233" s="2"/>
      <c r="F2233" s="2"/>
      <c r="G2233" s="2"/>
      <c r="H2233" s="2"/>
    </row>
    <row r="2234" spans="2:8">
      <c r="B2234" s="2" t="s">
        <v>2682</v>
      </c>
      <c r="C2234" s="2">
        <v>23</v>
      </c>
      <c r="D2234" s="2" t="s">
        <v>460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460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460</v>
      </c>
      <c r="E2236" s="2"/>
      <c r="F2236" s="2"/>
      <c r="G2236" s="2"/>
      <c r="H2236" s="2"/>
    </row>
    <row r="2237" spans="2:8">
      <c r="B2237" s="2" t="s">
        <v>2685</v>
      </c>
      <c r="C2237" s="2">
        <v>22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27</v>
      </c>
      <c r="D2240" s="2" t="s">
        <v>460</v>
      </c>
      <c r="E2240" s="2"/>
      <c r="F2240" s="2"/>
      <c r="G2240" s="2"/>
      <c r="H2240" s="2"/>
    </row>
    <row r="2241" spans="2:8">
      <c r="B2241" s="2" t="s">
        <v>2689</v>
      </c>
      <c r="C2241" s="2">
        <v>27</v>
      </c>
      <c r="D2241" s="2" t="s">
        <v>460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460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460</v>
      </c>
      <c r="E2243" s="2"/>
      <c r="F2243" s="2"/>
      <c r="G2243" s="2"/>
      <c r="H2243" s="2"/>
    </row>
    <row r="2244" spans="2:8">
      <c r="B2244" s="2" t="s">
        <v>2692</v>
      </c>
      <c r="C2244" s="2">
        <v>29</v>
      </c>
      <c r="D2244" s="2" t="s">
        <v>460</v>
      </c>
      <c r="E2244" s="2"/>
      <c r="F2244" s="2"/>
      <c r="G2244" s="2"/>
      <c r="H2244" s="2"/>
    </row>
    <row r="2245" spans="2:8">
      <c r="B2245" s="2" t="s">
        <v>2693</v>
      </c>
      <c r="C2245" s="2">
        <v>28</v>
      </c>
      <c r="D2245" s="2" t="s">
        <v>460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460</v>
      </c>
      <c r="E2246" s="2"/>
      <c r="F2246" s="2"/>
      <c r="G2246" s="2"/>
      <c r="H2246" s="2"/>
    </row>
    <row r="2247" spans="2:8">
      <c r="B2247" s="2" t="s">
        <v>2695</v>
      </c>
      <c r="C2247" s="2">
        <v>21</v>
      </c>
      <c r="D2247" s="2" t="s">
        <v>460</v>
      </c>
      <c r="E2247" s="2"/>
      <c r="F2247" s="2"/>
      <c r="G2247" s="2"/>
      <c r="H2247" s="2"/>
    </row>
    <row r="2248" spans="2:8">
      <c r="B2248" s="2" t="s">
        <v>2696</v>
      </c>
      <c r="C2248" s="2">
        <v>27</v>
      </c>
      <c r="D2248" s="2" t="s">
        <v>460</v>
      </c>
      <c r="E2248" s="2"/>
      <c r="F2248" s="2"/>
      <c r="G2248" s="2"/>
      <c r="H2248" s="2"/>
    </row>
    <row r="2249" spans="2:8">
      <c r="B2249" s="2" t="s">
        <v>2697</v>
      </c>
      <c r="C2249" s="2">
        <v>29</v>
      </c>
      <c r="D2249" s="2" t="s">
        <v>460</v>
      </c>
      <c r="E2249" s="2"/>
      <c r="F2249" s="2"/>
      <c r="G2249" s="2"/>
      <c r="H2249" s="2"/>
    </row>
    <row r="2250" spans="2:8">
      <c r="B2250" s="2" t="s">
        <v>2698</v>
      </c>
      <c r="C2250" s="2">
        <v>29</v>
      </c>
      <c r="D2250" s="2" t="s">
        <v>460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460</v>
      </c>
      <c r="E2251" s="2"/>
      <c r="F2251" s="2"/>
      <c r="G2251" s="2"/>
      <c r="H2251" s="2"/>
    </row>
    <row r="2252" spans="2:8">
      <c r="B2252" s="2" t="s">
        <v>2700</v>
      </c>
      <c r="C2252" s="2">
        <v>30</v>
      </c>
      <c r="D2252" s="2" t="s">
        <v>460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460</v>
      </c>
      <c r="E2253" s="2"/>
      <c r="F2253" s="2"/>
      <c r="G2253" s="2"/>
      <c r="H2253" s="2"/>
    </row>
    <row r="2254" spans="2:8">
      <c r="B2254" s="2" t="s">
        <v>2702</v>
      </c>
      <c r="C2254" s="2">
        <v>29</v>
      </c>
      <c r="D2254" s="2" t="s">
        <v>460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460</v>
      </c>
      <c r="E2255" s="2"/>
      <c r="F2255" s="2"/>
      <c r="G2255" s="2"/>
      <c r="H2255" s="2"/>
    </row>
    <row r="2256" spans="2:8">
      <c r="B2256" s="2" t="s">
        <v>2704</v>
      </c>
      <c r="C2256" s="2">
        <v>21</v>
      </c>
      <c r="D2256" s="2" t="s">
        <v>460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19</v>
      </c>
      <c r="D2258" s="2" t="s">
        <v>460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460</v>
      </c>
      <c r="E2263" s="2"/>
      <c r="F2263" s="2"/>
      <c r="G2263" s="2"/>
      <c r="H2263" s="2"/>
    </row>
    <row r="2264" spans="2:8">
      <c r="B2264" s="2" t="s">
        <v>2712</v>
      </c>
      <c r="C2264" s="2">
        <v>29</v>
      </c>
      <c r="D2264" s="2" t="s">
        <v>460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460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460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460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460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460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460</v>
      </c>
      <c r="E2270" s="2"/>
      <c r="F2270" s="2"/>
      <c r="G2270" s="2"/>
      <c r="H2270" s="2"/>
    </row>
    <row r="2271" spans="2:8">
      <c r="B2271" s="2" t="s">
        <v>2719</v>
      </c>
      <c r="C2271" s="2">
        <v>26</v>
      </c>
      <c r="D2271" s="2" t="s">
        <v>460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460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460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460</v>
      </c>
      <c r="E2274" s="2"/>
      <c r="F2274" s="2"/>
      <c r="G2274" s="2"/>
      <c r="H2274" s="2"/>
    </row>
    <row r="2275" spans="2:8">
      <c r="B2275" s="2" t="s">
        <v>2723</v>
      </c>
      <c r="C2275" s="2">
        <v>12</v>
      </c>
      <c r="D2275" s="2" t="s">
        <v>460</v>
      </c>
      <c r="E2275" s="2"/>
      <c r="F2275" s="2"/>
      <c r="G2275" s="2"/>
      <c r="H2275" s="2"/>
    </row>
    <row r="2276" spans="2:8">
      <c r="B2276" s="2" t="s">
        <v>2724</v>
      </c>
      <c r="C2276" s="2">
        <v>8</v>
      </c>
      <c r="D2276" s="2" t="s">
        <v>460</v>
      </c>
      <c r="E2276" s="2"/>
      <c r="F2276" s="2"/>
      <c r="G2276" s="2"/>
      <c r="H2276" s="2"/>
    </row>
    <row r="2277" spans="2:8">
      <c r="B2277" s="2" t="s">
        <v>2725</v>
      </c>
      <c r="C2277" s="2">
        <v>6</v>
      </c>
      <c r="D2277" s="2" t="s">
        <v>460</v>
      </c>
      <c r="E2277" s="2"/>
      <c r="F2277" s="2"/>
      <c r="G2277" s="2"/>
      <c r="H2277" s="2"/>
    </row>
    <row r="2278" spans="2:8">
      <c r="B2278" s="2" t="s">
        <v>2726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17</v>
      </c>
      <c r="D2286" s="2" t="s">
        <v>460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460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460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460</v>
      </c>
      <c r="E2289" s="2"/>
      <c r="F2289" s="2"/>
      <c r="G2289" s="2"/>
      <c r="H2289" s="2"/>
    </row>
    <row r="2290" spans="2:8">
      <c r="B2290" s="2" t="s">
        <v>2738</v>
      </c>
      <c r="C2290" s="2">
        <v>24</v>
      </c>
      <c r="D2290" s="2" t="s">
        <v>460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460</v>
      </c>
      <c r="E2291" s="2"/>
      <c r="F2291" s="2"/>
      <c r="G2291" s="2"/>
      <c r="H2291" s="2"/>
    </row>
    <row r="2292" spans="2:8">
      <c r="B2292" s="2" t="s">
        <v>2740</v>
      </c>
      <c r="C2292" s="2">
        <v>24</v>
      </c>
      <c r="D2292" s="2" t="s">
        <v>460</v>
      </c>
      <c r="E2292" s="2"/>
      <c r="F2292" s="2"/>
      <c r="G2292" s="2"/>
      <c r="H2292" s="2"/>
    </row>
    <row r="2293" spans="2:8">
      <c r="B2293" s="2" t="s">
        <v>2741</v>
      </c>
      <c r="C2293" s="2">
        <v>25</v>
      </c>
      <c r="D2293" s="2" t="s">
        <v>460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460</v>
      </c>
      <c r="E2294" s="2"/>
      <c r="F2294" s="2"/>
      <c r="G2294" s="2"/>
      <c r="H2294" s="2"/>
    </row>
    <row r="2295" spans="2:8">
      <c r="B2295" s="2" t="s">
        <v>2743</v>
      </c>
      <c r="C2295" s="2">
        <v>26</v>
      </c>
      <c r="D2295" s="2" t="s">
        <v>460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460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460</v>
      </c>
      <c r="E2297" s="2"/>
      <c r="F2297" s="2"/>
      <c r="G2297" s="2"/>
      <c r="H2297" s="2"/>
    </row>
    <row r="2298" spans="2:8">
      <c r="B2298" s="2" t="s">
        <v>2746</v>
      </c>
      <c r="C2298" s="2">
        <v>23</v>
      </c>
      <c r="D2298" s="2" t="s">
        <v>460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460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460</v>
      </c>
      <c r="E2300" s="2"/>
      <c r="F2300" s="2"/>
      <c r="G2300" s="2"/>
      <c r="H2300" s="2"/>
    </row>
    <row r="2301" spans="2:8">
      <c r="B2301" s="2" t="s">
        <v>2749</v>
      </c>
      <c r="C2301" s="2">
        <v>26</v>
      </c>
      <c r="D2301" s="2" t="s">
        <v>460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460</v>
      </c>
      <c r="E2302" s="2"/>
      <c r="F2302" s="2"/>
      <c r="G2302" s="2"/>
      <c r="H2302" s="2"/>
    </row>
    <row r="2303" spans="2:8">
      <c r="B2303" s="2" t="s">
        <v>2751</v>
      </c>
      <c r="C2303" s="2">
        <v>25</v>
      </c>
      <c r="D2303" s="2" t="s">
        <v>460</v>
      </c>
      <c r="E2303" s="2"/>
      <c r="F2303" s="2"/>
      <c r="G2303" s="2"/>
      <c r="H2303" s="2"/>
    </row>
    <row r="2304" spans="2:8">
      <c r="B2304" s="2" t="s">
        <v>2752</v>
      </c>
      <c r="C2304" s="2">
        <v>24</v>
      </c>
      <c r="D2304" s="2" t="s">
        <v>460</v>
      </c>
      <c r="E2304" s="2"/>
      <c r="F2304" s="2"/>
      <c r="G2304" s="2"/>
      <c r="H2304" s="2"/>
    </row>
    <row r="2305" spans="2:8">
      <c r="B2305" s="2" t="s">
        <v>2753</v>
      </c>
      <c r="C2305" s="2">
        <v>23</v>
      </c>
      <c r="D2305" s="2" t="s">
        <v>460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460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460</v>
      </c>
      <c r="E2307" s="2"/>
      <c r="F2307" s="2"/>
      <c r="G2307" s="2"/>
      <c r="H2307" s="2"/>
    </row>
    <row r="2308" spans="2:8">
      <c r="B2308" s="2" t="s">
        <v>2756</v>
      </c>
      <c r="C2308" s="2">
        <v>26</v>
      </c>
      <c r="D2308" s="2" t="s">
        <v>460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460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460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460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460</v>
      </c>
      <c r="E2312" s="2"/>
      <c r="F2312" s="2"/>
      <c r="G2312" s="2"/>
      <c r="H2312" s="2"/>
    </row>
    <row r="2313" spans="2:8">
      <c r="B2313" s="2" t="s">
        <v>2761</v>
      </c>
      <c r="C2313" s="2">
        <v>27</v>
      </c>
      <c r="D2313" s="2" t="s">
        <v>460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460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460</v>
      </c>
      <c r="E2315" s="2"/>
      <c r="F2315" s="2"/>
      <c r="G2315" s="2"/>
      <c r="H2315" s="2"/>
    </row>
    <row r="2316" spans="2:8">
      <c r="B2316" s="2" t="s">
        <v>2764</v>
      </c>
      <c r="C2316" s="2">
        <v>22</v>
      </c>
      <c r="D2316" s="2" t="s">
        <v>460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460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460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460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460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460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460</v>
      </c>
      <c r="E2322" s="2"/>
      <c r="F2322" s="2"/>
      <c r="G2322" s="2"/>
      <c r="H2322" s="2"/>
    </row>
    <row r="2323" spans="2:8">
      <c r="B2323" s="2" t="s">
        <v>2771</v>
      </c>
      <c r="C2323" s="2">
        <v>25</v>
      </c>
      <c r="D2323" s="2" t="s">
        <v>460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460</v>
      </c>
      <c r="E2324" s="2"/>
      <c r="F2324" s="2"/>
      <c r="G2324" s="2"/>
      <c r="H2324" s="2"/>
    </row>
    <row r="2325" spans="2:8">
      <c r="B2325" s="2" t="s">
        <v>2773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34</v>
      </c>
      <c r="D2333" s="2" t="s">
        <v>460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460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460</v>
      </c>
      <c r="E2335" s="2"/>
      <c r="F2335" s="2"/>
      <c r="G2335" s="2"/>
      <c r="H2335" s="2"/>
    </row>
    <row r="2336" spans="2:8">
      <c r="B2336" s="2" t="s">
        <v>2784</v>
      </c>
      <c r="C2336" s="2">
        <v>36</v>
      </c>
      <c r="D2336" s="2" t="s">
        <v>460</v>
      </c>
      <c r="E2336" s="2"/>
      <c r="F2336" s="2"/>
      <c r="G2336" s="2"/>
      <c r="H2336" s="2"/>
    </row>
    <row r="2337" spans="2:8">
      <c r="B2337" s="2" t="s">
        <v>2785</v>
      </c>
      <c r="C2337" s="2">
        <v>34</v>
      </c>
      <c r="D2337" s="2" t="s">
        <v>460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460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460</v>
      </c>
      <c r="E2339" s="2"/>
      <c r="F2339" s="2"/>
      <c r="G2339" s="2"/>
      <c r="H2339" s="2"/>
    </row>
    <row r="2340" spans="2:8">
      <c r="B2340" s="2" t="s">
        <v>2788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16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460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460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460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460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460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460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460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460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460</v>
      </c>
      <c r="E2352" s="2"/>
      <c r="F2352" s="2"/>
      <c r="G2352" s="2"/>
      <c r="H2352" s="2"/>
    </row>
    <row r="2353" spans="2:8">
      <c r="B2353" s="2" t="s">
        <v>2801</v>
      </c>
      <c r="C2353" s="2">
        <v>31</v>
      </c>
      <c r="D2353" s="2" t="s">
        <v>460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460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460</v>
      </c>
      <c r="E2355" s="2"/>
      <c r="F2355" s="2"/>
      <c r="G2355" s="2"/>
      <c r="H2355" s="2"/>
    </row>
    <row r="2356" spans="2:8">
      <c r="B2356" s="2" t="s">
        <v>2804</v>
      </c>
      <c r="C2356" s="2">
        <v>33</v>
      </c>
      <c r="D2356" s="2" t="s">
        <v>460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460</v>
      </c>
      <c r="E2357" s="2"/>
      <c r="F2357" s="2"/>
      <c r="G2357" s="2"/>
      <c r="H2357" s="2"/>
    </row>
    <row r="2358" spans="2:8">
      <c r="B2358" s="2" t="s">
        <v>2806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22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30</v>
      </c>
      <c r="D2366" s="2" t="s">
        <v>460</v>
      </c>
      <c r="E2366" s="2"/>
      <c r="F2366" s="2"/>
      <c r="G2366" s="2"/>
      <c r="H2366" s="2"/>
    </row>
    <row r="2367" spans="2:8">
      <c r="B2367" s="2" t="s">
        <v>2815</v>
      </c>
      <c r="C2367" s="2">
        <v>30</v>
      </c>
      <c r="D2367" s="2" t="s">
        <v>460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460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460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460</v>
      </c>
      <c r="E2370" s="2"/>
      <c r="F2370" s="2"/>
      <c r="G2370" s="2"/>
      <c r="H2370" s="2"/>
    </row>
    <row r="2371" spans="2:8">
      <c r="B2371" s="2" t="s">
        <v>2819</v>
      </c>
      <c r="C2371" s="2">
        <v>12</v>
      </c>
      <c r="D2371" s="2" t="s">
        <v>460</v>
      </c>
      <c r="E2371" s="2"/>
      <c r="F2371" s="2"/>
      <c r="G2371" s="2"/>
      <c r="H2371" s="2"/>
    </row>
    <row r="2372" spans="2:8">
      <c r="B2372" s="2" t="s">
        <v>2820</v>
      </c>
      <c r="C2372" s="2">
        <v>13</v>
      </c>
      <c r="D2372" s="2" t="s">
        <v>460</v>
      </c>
      <c r="E2372" s="2"/>
      <c r="F2372" s="2"/>
      <c r="G2372" s="2"/>
      <c r="H2372" s="2"/>
    </row>
    <row r="2373" spans="2:8">
      <c r="B2373" s="2" t="s">
        <v>2821</v>
      </c>
      <c r="C2373" s="2">
        <v>13</v>
      </c>
      <c r="D2373" s="2" t="s">
        <v>460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460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460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460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460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460</v>
      </c>
      <c r="E2378" s="2"/>
      <c r="F2378" s="2"/>
      <c r="G2378" s="2"/>
      <c r="H2378" s="2"/>
    </row>
    <row r="2379" spans="2:8">
      <c r="B2379" s="2" t="s">
        <v>2827</v>
      </c>
      <c r="C2379" s="2">
        <v>31</v>
      </c>
      <c r="D2379" s="2" t="s">
        <v>460</v>
      </c>
      <c r="E2379" s="2"/>
      <c r="F2379" s="2"/>
      <c r="G2379" s="2"/>
      <c r="H2379" s="2"/>
    </row>
    <row r="2380" spans="2:8">
      <c r="B2380" s="2" t="s">
        <v>2828</v>
      </c>
      <c r="C2380" s="2">
        <v>33</v>
      </c>
      <c r="D2380" s="2" t="s">
        <v>460</v>
      </c>
      <c r="E2380" s="2"/>
      <c r="F2380" s="2"/>
      <c r="G2380" s="2"/>
      <c r="H2380" s="2"/>
    </row>
    <row r="2381" spans="2:8">
      <c r="B2381" s="2" t="s">
        <v>2829</v>
      </c>
      <c r="C2381" s="2">
        <v>33</v>
      </c>
      <c r="D2381" s="2" t="s">
        <v>460</v>
      </c>
      <c r="E2381" s="2"/>
      <c r="F2381" s="2"/>
      <c r="G2381" s="2"/>
      <c r="H2381" s="2"/>
    </row>
    <row r="2382" spans="2:8">
      <c r="B2382" s="2" t="s">
        <v>2830</v>
      </c>
      <c r="C2382" s="2">
        <v>33</v>
      </c>
      <c r="D2382" s="2" t="s">
        <v>460</v>
      </c>
      <c r="E2382" s="2"/>
      <c r="F2382" s="2"/>
      <c r="G2382" s="2"/>
      <c r="H2382" s="2"/>
    </row>
    <row r="2383" spans="2:8">
      <c r="B2383" s="2" t="s">
        <v>2831</v>
      </c>
      <c r="C2383" s="2">
        <v>31</v>
      </c>
      <c r="D2383" s="2" t="s">
        <v>460</v>
      </c>
      <c r="E2383" s="2"/>
      <c r="F2383" s="2"/>
      <c r="G2383" s="2"/>
      <c r="H2383" s="2"/>
    </row>
    <row r="2384" spans="2:8">
      <c r="B2384" s="2" t="s">
        <v>2832</v>
      </c>
      <c r="C2384" s="2">
        <v>31</v>
      </c>
      <c r="D2384" s="2" t="s">
        <v>460</v>
      </c>
      <c r="E2384" s="2"/>
      <c r="F2384" s="2"/>
      <c r="G2384" s="2"/>
      <c r="H2384" s="2"/>
    </row>
    <row r="2385" spans="2:8">
      <c r="B2385" s="2" t="s">
        <v>2833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36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22</v>
      </c>
      <c r="D2393" s="2" t="s">
        <v>460</v>
      </c>
      <c r="E2393" s="2"/>
      <c r="F2393" s="2"/>
      <c r="G2393" s="2"/>
      <c r="H2393" s="2"/>
    </row>
    <row r="2394" spans="2:8">
      <c r="B2394" s="2" t="s">
        <v>2842</v>
      </c>
      <c r="C2394" s="2">
        <v>9</v>
      </c>
      <c r="D2394" s="2" t="s">
        <v>460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14</v>
      </c>
      <c r="D2396" s="2" t="s">
        <v>460</v>
      </c>
      <c r="E2396" s="2"/>
      <c r="F2396" s="2"/>
      <c r="G2396" s="2"/>
      <c r="H2396" s="2"/>
    </row>
    <row r="2397" spans="2:8">
      <c r="B2397" s="2" t="s">
        <v>2845</v>
      </c>
      <c r="C2397" s="2">
        <v>18</v>
      </c>
      <c r="D2397" s="2" t="s">
        <v>460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460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460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460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460</v>
      </c>
      <c r="E2401" s="2"/>
      <c r="F2401" s="2"/>
      <c r="G2401" s="2"/>
      <c r="H2401" s="2"/>
    </row>
    <row r="2402" spans="2:8">
      <c r="B2402" s="2" t="s">
        <v>2850</v>
      </c>
      <c r="C2402" s="2">
        <v>5</v>
      </c>
      <c r="D2402" s="2" t="s">
        <v>460</v>
      </c>
      <c r="E2402" s="2"/>
      <c r="F2402" s="2"/>
      <c r="G2402" s="2"/>
      <c r="H2402" s="2"/>
    </row>
    <row r="2403" spans="2:8">
      <c r="B2403" s="2" t="s">
        <v>2851</v>
      </c>
      <c r="C2403" s="2">
        <v>10</v>
      </c>
      <c r="D2403" s="2" t="s">
        <v>460</v>
      </c>
      <c r="E2403" s="2"/>
      <c r="F2403" s="2"/>
      <c r="G2403" s="2"/>
      <c r="H2403" s="2"/>
    </row>
    <row r="2404" spans="2:8">
      <c r="B2404" s="2" t="s">
        <v>2852</v>
      </c>
      <c r="C2404" s="2">
        <v>11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26</v>
      </c>
      <c r="D2405" s="2" t="s">
        <v>460</v>
      </c>
      <c r="E2405" s="2"/>
      <c r="F2405" s="2"/>
      <c r="G2405" s="2"/>
      <c r="H2405" s="2"/>
    </row>
    <row r="2406" spans="2:8">
      <c r="B2406" s="2" t="s">
        <v>2854</v>
      </c>
      <c r="C2406" s="2">
        <v>28</v>
      </c>
      <c r="D2406" s="2" t="s">
        <v>460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460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460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460</v>
      </c>
      <c r="E2409" s="2"/>
      <c r="F2409" s="2"/>
      <c r="G2409" s="2"/>
      <c r="H2409" s="2"/>
    </row>
    <row r="2410" spans="2:8">
      <c r="B2410" s="2" t="s">
        <v>2858</v>
      </c>
      <c r="C2410" s="2">
        <v>24</v>
      </c>
      <c r="D2410" s="2" t="s">
        <v>460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13</v>
      </c>
      <c r="D2417" s="2" t="s">
        <v>460</v>
      </c>
      <c r="E2417" s="2"/>
      <c r="F2417" s="2"/>
      <c r="G2417" s="2"/>
      <c r="H2417" s="2"/>
    </row>
    <row r="2418" spans="2:8">
      <c r="B2418" s="2" t="s">
        <v>2866</v>
      </c>
      <c r="C2418" s="2">
        <v>14</v>
      </c>
      <c r="D2418" s="2" t="s">
        <v>460</v>
      </c>
      <c r="E2418" s="2"/>
      <c r="F2418" s="2"/>
      <c r="G2418" s="2"/>
      <c r="H2418" s="2"/>
    </row>
    <row r="2419" spans="2:8">
      <c r="B2419" s="2" t="s">
        <v>2867</v>
      </c>
      <c r="C2419" s="2">
        <v>17</v>
      </c>
      <c r="D2419" s="2" t="s">
        <v>460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460</v>
      </c>
      <c r="E2420" s="2"/>
      <c r="F2420" s="2"/>
      <c r="G2420" s="2"/>
      <c r="H2420" s="2"/>
    </row>
    <row r="2421" spans="2:8">
      <c r="B2421" s="2" t="s">
        <v>2869</v>
      </c>
      <c r="C2421" s="2">
        <v>19</v>
      </c>
      <c r="D2421" s="2" t="s">
        <v>460</v>
      </c>
      <c r="E2421" s="2"/>
      <c r="F2421" s="2"/>
      <c r="G2421" s="2"/>
      <c r="H2421" s="2"/>
    </row>
    <row r="2422" spans="2:8">
      <c r="B2422" s="2" t="s">
        <v>2870</v>
      </c>
      <c r="C2422" s="2">
        <v>19</v>
      </c>
      <c r="D2422" s="2" t="s">
        <v>460</v>
      </c>
      <c r="E2422" s="2"/>
      <c r="F2422" s="2"/>
      <c r="G2422" s="2"/>
      <c r="H2422" s="2"/>
    </row>
    <row r="2423" spans="2:8">
      <c r="B2423" s="2" t="s">
        <v>2871</v>
      </c>
      <c r="C2423" s="2">
        <v>18</v>
      </c>
      <c r="D2423" s="2" t="s">
        <v>460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460</v>
      </c>
      <c r="E2424" s="2"/>
      <c r="F2424" s="2"/>
      <c r="G2424" s="2"/>
      <c r="H2424" s="2"/>
    </row>
    <row r="2425" spans="2:8">
      <c r="B2425" s="2" t="s">
        <v>2873</v>
      </c>
      <c r="C2425" s="2">
        <v>19</v>
      </c>
      <c r="D2425" s="2" t="s">
        <v>460</v>
      </c>
      <c r="E2425" s="2"/>
      <c r="F2425" s="2"/>
      <c r="G2425" s="2"/>
      <c r="H2425" s="2"/>
    </row>
    <row r="2426" spans="2:8">
      <c r="B2426" s="2" t="s">
        <v>2874</v>
      </c>
      <c r="C2426" s="2">
        <v>17</v>
      </c>
      <c r="D2426" s="2" t="s">
        <v>460</v>
      </c>
      <c r="E2426" s="2"/>
      <c r="F2426" s="2"/>
      <c r="G2426" s="2"/>
      <c r="H2426" s="2"/>
    </row>
    <row r="2427" spans="2:8">
      <c r="B2427" s="2" t="s">
        <v>2875</v>
      </c>
      <c r="C2427" s="2">
        <v>16</v>
      </c>
      <c r="D2427" s="2" t="s">
        <v>460</v>
      </c>
      <c r="E2427" s="2"/>
      <c r="F2427" s="2"/>
      <c r="G2427" s="2"/>
      <c r="H2427" s="2"/>
    </row>
    <row r="2428" spans="2:8">
      <c r="B2428" s="2" t="s">
        <v>2876</v>
      </c>
      <c r="C2428" s="2">
        <v>17</v>
      </c>
      <c r="D2428" s="2" t="s">
        <v>460</v>
      </c>
      <c r="E2428" s="2"/>
      <c r="F2428" s="2"/>
      <c r="G2428" s="2"/>
      <c r="H2428" s="2"/>
    </row>
    <row r="2429" spans="2:8">
      <c r="B2429" s="2" t="s">
        <v>2877</v>
      </c>
      <c r="C2429" s="2">
        <v>16</v>
      </c>
      <c r="D2429" s="2" t="s">
        <v>460</v>
      </c>
      <c r="E2429" s="2"/>
      <c r="F2429" s="2"/>
      <c r="G2429" s="2"/>
      <c r="H2429" s="2"/>
    </row>
    <row r="2430" spans="2:8">
      <c r="B2430" s="2" t="s">
        <v>2878</v>
      </c>
      <c r="C2430" s="2">
        <v>16</v>
      </c>
      <c r="D2430" s="2" t="s">
        <v>460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33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11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35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460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460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460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460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460</v>
      </c>
      <c r="E2476" s="2"/>
      <c r="F2476" s="2"/>
      <c r="G2476" s="2"/>
      <c r="H2476" s="2"/>
    </row>
    <row r="2477" spans="2:8">
      <c r="B2477" s="2" t="s">
        <v>2925</v>
      </c>
      <c r="C2477" s="2">
        <v>32</v>
      </c>
      <c r="D2477" s="2" t="s">
        <v>460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460</v>
      </c>
      <c r="E2478" s="2"/>
      <c r="F2478" s="2"/>
      <c r="G2478" s="2"/>
      <c r="H2478" s="2"/>
    </row>
    <row r="2479" spans="2:8">
      <c r="B2479" s="2" t="s">
        <v>2927</v>
      </c>
      <c r="C2479" s="2">
        <v>30</v>
      </c>
      <c r="D2479" s="2" t="s">
        <v>460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460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460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460</v>
      </c>
      <c r="E2482" s="2"/>
      <c r="F2482" s="2"/>
      <c r="G2482" s="2"/>
      <c r="H2482" s="2"/>
    </row>
    <row r="2483" spans="2:8">
      <c r="B2483" s="2" t="s">
        <v>2931</v>
      </c>
      <c r="C2483" s="2">
        <v>24</v>
      </c>
      <c r="D2483" s="2" t="s">
        <v>460</v>
      </c>
      <c r="E2483" s="2"/>
      <c r="F2483" s="2"/>
      <c r="G2483" s="2"/>
      <c r="H2483" s="2"/>
    </row>
    <row r="2484" spans="2:8">
      <c r="B2484" s="2" t="s">
        <v>2932</v>
      </c>
      <c r="C2484" s="2">
        <v>21</v>
      </c>
      <c r="D2484" s="2" t="s">
        <v>460</v>
      </c>
      <c r="E2484" s="2"/>
      <c r="F2484" s="2"/>
      <c r="G2484" s="2"/>
      <c r="H2484" s="2"/>
    </row>
    <row r="2485" spans="2:8">
      <c r="B2485" s="2" t="s">
        <v>2933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36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34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460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460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460</v>
      </c>
      <c r="E2493" s="2"/>
      <c r="F2493" s="2"/>
      <c r="G2493" s="2"/>
      <c r="H2493" s="2"/>
    </row>
    <row r="2494" spans="2:8">
      <c r="B2494" s="2" t="s">
        <v>2942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21</v>
      </c>
      <c r="D2497" s="2" t="s">
        <v>460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460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460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460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460</v>
      </c>
      <c r="E2506" s="2"/>
      <c r="F2506" s="2"/>
      <c r="G2506" s="2"/>
      <c r="H2506" s="2"/>
    </row>
    <row r="2507" spans="2:8">
      <c r="B2507" s="2" t="s">
        <v>2955</v>
      </c>
      <c r="C2507" s="2">
        <v>31</v>
      </c>
      <c r="D2507" s="2" t="s">
        <v>460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460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460</v>
      </c>
      <c r="E2509" s="2"/>
      <c r="F2509" s="2"/>
      <c r="G2509" s="2"/>
      <c r="H2509" s="2"/>
    </row>
    <row r="2510" spans="2:8">
      <c r="B2510" s="2" t="s">
        <v>2958</v>
      </c>
      <c r="C2510" s="2">
        <v>24</v>
      </c>
      <c r="D2510" s="2" t="s">
        <v>460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460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460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460</v>
      </c>
      <c r="E2513" s="2"/>
      <c r="F2513" s="2"/>
      <c r="G2513" s="2"/>
      <c r="H2513" s="2"/>
    </row>
    <row r="2514" spans="2:8">
      <c r="B2514" s="2" t="s">
        <v>2962</v>
      </c>
      <c r="C2514" s="2">
        <v>28</v>
      </c>
      <c r="D2514" s="2" t="s">
        <v>460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460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460</v>
      </c>
      <c r="E2516" s="2"/>
      <c r="F2516" s="2"/>
      <c r="G2516" s="2"/>
      <c r="H2516" s="2"/>
    </row>
    <row r="2517" spans="2:8">
      <c r="B2517" s="2" t="s">
        <v>2965</v>
      </c>
      <c r="C2517" s="2">
        <v>24</v>
      </c>
      <c r="D2517" s="2" t="s">
        <v>460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460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460</v>
      </c>
      <c r="E2519" s="2"/>
      <c r="F2519" s="2"/>
      <c r="G2519" s="2"/>
      <c r="H2519" s="2"/>
    </row>
    <row r="2520" spans="2:8">
      <c r="B2520" s="2" t="s">
        <v>2968</v>
      </c>
      <c r="C2520" s="2">
        <v>23</v>
      </c>
      <c r="D2520" s="2" t="s">
        <v>460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460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460</v>
      </c>
      <c r="E2522" s="2"/>
      <c r="F2522" s="2"/>
      <c r="G2522" s="2"/>
      <c r="H2522" s="2"/>
    </row>
    <row r="2523" spans="2:8">
      <c r="B2523" s="2" t="s">
        <v>2971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460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460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460</v>
      </c>
      <c r="E2533" s="2"/>
      <c r="F2533" s="2"/>
      <c r="G2533" s="2"/>
      <c r="H2533" s="2"/>
    </row>
    <row r="2534" spans="2:8">
      <c r="B2534" s="2" t="s">
        <v>2982</v>
      </c>
      <c r="C2534" s="2">
        <v>27</v>
      </c>
      <c r="D2534" s="2" t="s">
        <v>460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460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460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460</v>
      </c>
      <c r="E2537" s="2"/>
      <c r="F2537" s="2"/>
      <c r="G2537" s="2"/>
      <c r="H2537" s="2"/>
    </row>
    <row r="2538" spans="2:8">
      <c r="B2538" s="2" t="s">
        <v>2986</v>
      </c>
      <c r="C2538" s="2">
        <v>26</v>
      </c>
      <c r="D2538" s="2" t="s">
        <v>460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460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460</v>
      </c>
      <c r="E2540" s="2"/>
      <c r="F2540" s="2"/>
      <c r="G2540" s="2"/>
      <c r="H2540" s="2"/>
    </row>
    <row r="2541" spans="2:8">
      <c r="B2541" s="2" t="s">
        <v>2989</v>
      </c>
      <c r="C2541" s="2">
        <v>22</v>
      </c>
      <c r="D2541" s="2" t="s">
        <v>460</v>
      </c>
      <c r="E2541" s="2"/>
      <c r="F2541" s="2"/>
      <c r="G2541" s="2"/>
      <c r="H2541" s="2"/>
    </row>
    <row r="2542" spans="2:8">
      <c r="B2542" s="2" t="s">
        <v>2990</v>
      </c>
      <c r="C2542" s="2">
        <v>20</v>
      </c>
      <c r="D2542" s="2" t="s">
        <v>460</v>
      </c>
      <c r="E2542" s="2"/>
      <c r="F2542" s="2"/>
      <c r="G2542" s="2"/>
      <c r="H2542" s="2"/>
    </row>
    <row r="2543" spans="2:8">
      <c r="B2543" s="2" t="s">
        <v>2991</v>
      </c>
      <c r="C2543" s="2">
        <v>17</v>
      </c>
      <c r="D2543" s="2" t="s">
        <v>460</v>
      </c>
      <c r="E2543" s="2"/>
      <c r="F2543" s="2"/>
      <c r="G2543" s="2"/>
      <c r="H2543" s="2"/>
    </row>
    <row r="2544" spans="2:8">
      <c r="B2544" s="2" t="s">
        <v>2992</v>
      </c>
      <c r="C2544" s="2">
        <v>26</v>
      </c>
      <c r="D2544" s="2" t="s">
        <v>460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460</v>
      </c>
      <c r="E2545" s="2"/>
      <c r="F2545" s="2"/>
      <c r="G2545" s="2"/>
      <c r="H2545" s="2"/>
    </row>
    <row r="2546" spans="2:8">
      <c r="B2546" s="2" t="s">
        <v>2994</v>
      </c>
      <c r="C2546" s="2">
        <v>26</v>
      </c>
      <c r="D2546" s="2" t="s">
        <v>460</v>
      </c>
      <c r="E2546" s="2"/>
      <c r="F2546" s="2"/>
      <c r="G2546" s="2"/>
      <c r="H2546" s="2"/>
    </row>
    <row r="2547" spans="2:8">
      <c r="B2547" s="2" t="s">
        <v>2995</v>
      </c>
      <c r="C2547" s="2">
        <v>26</v>
      </c>
      <c r="D2547" s="2" t="s">
        <v>460</v>
      </c>
      <c r="E2547" s="2"/>
      <c r="F2547" s="2"/>
      <c r="G2547" s="2"/>
      <c r="H2547" s="2"/>
    </row>
    <row r="2548" spans="2:8">
      <c r="B2548" s="2" t="s">
        <v>2996</v>
      </c>
      <c r="C2548" s="2">
        <v>25</v>
      </c>
      <c r="D2548" s="2" t="s">
        <v>460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460</v>
      </c>
      <c r="E2549" s="2"/>
      <c r="F2549" s="2"/>
      <c r="G2549" s="2"/>
      <c r="H2549" s="2"/>
    </row>
    <row r="2550" spans="2:8">
      <c r="B2550" s="2" t="s">
        <v>2998</v>
      </c>
      <c r="C2550" s="2">
        <v>26</v>
      </c>
      <c r="D2550" s="2" t="s">
        <v>460</v>
      </c>
      <c r="E2550" s="2"/>
      <c r="F2550" s="2"/>
      <c r="G2550" s="2"/>
      <c r="H2550" s="2"/>
    </row>
    <row r="2551" spans="2:8">
      <c r="B2551" s="2" t="s">
        <v>2999</v>
      </c>
      <c r="C2551" s="2">
        <v>26</v>
      </c>
      <c r="D2551" s="2" t="s">
        <v>460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460</v>
      </c>
      <c r="E2552" s="2"/>
      <c r="F2552" s="2"/>
      <c r="G2552" s="2"/>
      <c r="H2552" s="2"/>
    </row>
    <row r="2553" spans="2:8">
      <c r="B2553" s="2" t="s">
        <v>3001</v>
      </c>
      <c r="C2553" s="2">
        <v>26</v>
      </c>
      <c r="D2553" s="2" t="s">
        <v>460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460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460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460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460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460</v>
      </c>
      <c r="E2558" s="2"/>
      <c r="F2558" s="2"/>
      <c r="G2558" s="2"/>
      <c r="H2558" s="2"/>
    </row>
    <row r="2559" spans="2:8">
      <c r="B2559" s="2" t="s">
        <v>3007</v>
      </c>
      <c r="C2559" s="2">
        <v>28</v>
      </c>
      <c r="D2559" s="2" t="s">
        <v>460</v>
      </c>
      <c r="E2559" s="2"/>
      <c r="F2559" s="2"/>
      <c r="G2559" s="2"/>
      <c r="H2559" s="2"/>
    </row>
    <row r="2560" spans="2:8">
      <c r="B2560" s="2" t="s">
        <v>3008</v>
      </c>
      <c r="C2560" s="2">
        <v>27</v>
      </c>
      <c r="D2560" s="2" t="s">
        <v>460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460</v>
      </c>
      <c r="E2561" s="2"/>
      <c r="F2561" s="2"/>
      <c r="G2561" s="2"/>
      <c r="H2561" s="2"/>
    </row>
    <row r="2562" spans="2:8">
      <c r="B2562" s="2" t="s">
        <v>3010</v>
      </c>
      <c r="C2562" s="2">
        <v>25</v>
      </c>
      <c r="D2562" s="2" t="s">
        <v>460</v>
      </c>
      <c r="E2562" s="2"/>
      <c r="F2562" s="2"/>
      <c r="G2562" s="2"/>
      <c r="H2562" s="2"/>
    </row>
    <row r="2563" spans="2:8">
      <c r="B2563" s="2" t="s">
        <v>3011</v>
      </c>
      <c r="C2563" s="2">
        <v>23</v>
      </c>
      <c r="D2563" s="2" t="s">
        <v>460</v>
      </c>
      <c r="E2563" s="2"/>
      <c r="F2563" s="2"/>
      <c r="G2563" s="2"/>
      <c r="H2563" s="2"/>
    </row>
    <row r="2564" spans="2:8">
      <c r="B2564" s="2" t="s">
        <v>3012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13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18</v>
      </c>
      <c r="D2583" s="2" t="s">
        <v>460</v>
      </c>
      <c r="E2583" s="2"/>
      <c r="F2583" s="2"/>
      <c r="G2583" s="2"/>
      <c r="H2583" s="2"/>
    </row>
    <row r="2584" spans="2:8">
      <c r="B2584" s="2" t="s">
        <v>3032</v>
      </c>
      <c r="C2584" s="2">
        <v>19</v>
      </c>
      <c r="D2584" s="2" t="s">
        <v>460</v>
      </c>
      <c r="E2584" s="2"/>
      <c r="F2584" s="2"/>
      <c r="G2584" s="2"/>
      <c r="H2584" s="2"/>
    </row>
    <row r="2585" spans="2:8">
      <c r="B2585" s="2" t="s">
        <v>3033</v>
      </c>
      <c r="C2585" s="2">
        <v>20</v>
      </c>
      <c r="D2585" s="2" t="s">
        <v>460</v>
      </c>
      <c r="E2585" s="2"/>
      <c r="F2585" s="2"/>
      <c r="G2585" s="2"/>
      <c r="H2585" s="2"/>
    </row>
    <row r="2586" spans="2:8">
      <c r="B2586" s="2" t="s">
        <v>3034</v>
      </c>
      <c r="C2586" s="2">
        <v>20</v>
      </c>
      <c r="D2586" s="2" t="s">
        <v>460</v>
      </c>
      <c r="E2586" s="2"/>
      <c r="F2586" s="2"/>
      <c r="G2586" s="2"/>
      <c r="H2586" s="2"/>
    </row>
    <row r="2587" spans="2:8">
      <c r="B2587" s="2" t="s">
        <v>3035</v>
      </c>
      <c r="C2587" s="2">
        <v>21</v>
      </c>
      <c r="D2587" s="2" t="s">
        <v>460</v>
      </c>
      <c r="E2587" s="2"/>
      <c r="F2587" s="2"/>
      <c r="G2587" s="2"/>
      <c r="H2587" s="2"/>
    </row>
    <row r="2588" spans="2:8">
      <c r="B2588" s="2" t="s">
        <v>3036</v>
      </c>
      <c r="C2588" s="2">
        <v>21</v>
      </c>
      <c r="D2588" s="2" t="s">
        <v>460</v>
      </c>
      <c r="E2588" s="2"/>
      <c r="F2588" s="2"/>
      <c r="G2588" s="2"/>
      <c r="H2588" s="2"/>
    </row>
    <row r="2589" spans="2:8">
      <c r="B2589" s="2" t="s">
        <v>3037</v>
      </c>
      <c r="C2589" s="2">
        <v>21</v>
      </c>
      <c r="D2589" s="2" t="s">
        <v>460</v>
      </c>
      <c r="E2589" s="2"/>
      <c r="F2589" s="2"/>
      <c r="G2589" s="2"/>
      <c r="H2589" s="2"/>
    </row>
    <row r="2590" spans="2:8">
      <c r="B2590" s="2" t="s">
        <v>3038</v>
      </c>
      <c r="C2590" s="2">
        <v>21</v>
      </c>
      <c r="D2590" s="2" t="s">
        <v>460</v>
      </c>
      <c r="E2590" s="2"/>
      <c r="F2590" s="2"/>
      <c r="G2590" s="2"/>
      <c r="H2590" s="2"/>
    </row>
    <row r="2591" spans="2:8">
      <c r="B2591" s="2" t="s">
        <v>3039</v>
      </c>
      <c r="C2591" s="2">
        <v>21</v>
      </c>
      <c r="D2591" s="2" t="s">
        <v>460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460</v>
      </c>
      <c r="E2592" s="2"/>
      <c r="F2592" s="2"/>
      <c r="G2592" s="2"/>
      <c r="H2592" s="2"/>
    </row>
    <row r="2593" spans="2:8">
      <c r="B2593" s="2" t="s">
        <v>3041</v>
      </c>
      <c r="C2593" s="2">
        <v>21</v>
      </c>
      <c r="D2593" s="2" t="s">
        <v>460</v>
      </c>
      <c r="E2593" s="2"/>
      <c r="F2593" s="2"/>
      <c r="G2593" s="2"/>
      <c r="H2593" s="2"/>
    </row>
    <row r="2594" spans="2:8">
      <c r="B2594" s="2" t="s">
        <v>3042</v>
      </c>
      <c r="C2594" s="2">
        <v>19</v>
      </c>
      <c r="D2594" s="2" t="s">
        <v>460</v>
      </c>
      <c r="E2594" s="2"/>
      <c r="F2594" s="2"/>
      <c r="G2594" s="2"/>
      <c r="H2594" s="2"/>
    </row>
    <row r="2595" spans="2:8">
      <c r="B2595" s="2" t="s">
        <v>3043</v>
      </c>
      <c r="C2595" s="2">
        <v>24</v>
      </c>
      <c r="D2595" s="2" t="s">
        <v>460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460</v>
      </c>
      <c r="E2596" s="2"/>
      <c r="F2596" s="2"/>
      <c r="G2596" s="2"/>
      <c r="H2596" s="2"/>
    </row>
    <row r="2597" spans="2:8">
      <c r="B2597" s="2" t="s">
        <v>3045</v>
      </c>
      <c r="C2597" s="2">
        <v>25</v>
      </c>
      <c r="D2597" s="2" t="s">
        <v>460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460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460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460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460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460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460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460</v>
      </c>
      <c r="E2604" s="2"/>
      <c r="F2604" s="2"/>
      <c r="G2604" s="2"/>
      <c r="H2604" s="2"/>
    </row>
    <row r="2605" spans="2:8">
      <c r="B2605" s="2" t="s">
        <v>3053</v>
      </c>
      <c r="C2605" s="2">
        <v>25</v>
      </c>
      <c r="D2605" s="2" t="s">
        <v>460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460</v>
      </c>
      <c r="E2606" s="2"/>
      <c r="F2606" s="2"/>
      <c r="G2606" s="2"/>
      <c r="H2606" s="2"/>
    </row>
    <row r="2607" spans="2:8">
      <c r="B2607" s="2" t="s">
        <v>3055</v>
      </c>
      <c r="C2607" s="2">
        <v>27</v>
      </c>
      <c r="D2607" s="2" t="s">
        <v>460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460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460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460</v>
      </c>
      <c r="E2610" s="2"/>
      <c r="F2610" s="2"/>
      <c r="G2610" s="2"/>
      <c r="H2610" s="2"/>
    </row>
    <row r="2611" spans="2:8">
      <c r="B2611" s="2" t="s">
        <v>3059</v>
      </c>
      <c r="C2611" s="2">
        <v>27</v>
      </c>
      <c r="D2611" s="2" t="s">
        <v>460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460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460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460</v>
      </c>
      <c r="E2614" s="2"/>
      <c r="F2614" s="2"/>
      <c r="G2614" s="2"/>
      <c r="H2614" s="2"/>
    </row>
    <row r="2615" spans="2:8">
      <c r="B2615" s="2" t="s">
        <v>3063</v>
      </c>
      <c r="C2615" s="2">
        <v>25</v>
      </c>
      <c r="D2615" s="2" t="s">
        <v>460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460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460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460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460</v>
      </c>
      <c r="E2619" s="2"/>
      <c r="F2619" s="2"/>
      <c r="G2619" s="2"/>
      <c r="H2619" s="2"/>
    </row>
    <row r="2620" spans="2:8">
      <c r="B2620" s="2" t="s">
        <v>3068</v>
      </c>
      <c r="C2620" s="2">
        <v>26</v>
      </c>
      <c r="D2620" s="2" t="s">
        <v>460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460</v>
      </c>
      <c r="E2621" s="2"/>
      <c r="F2621" s="2"/>
      <c r="G2621" s="2"/>
      <c r="H2621" s="2"/>
    </row>
    <row r="2622" spans="2:8">
      <c r="B2622" s="2" t="s">
        <v>3070</v>
      </c>
      <c r="C2622" s="2">
        <v>24</v>
      </c>
      <c r="D2622" s="2" t="s">
        <v>460</v>
      </c>
      <c r="E2622" s="2"/>
      <c r="F2622" s="2"/>
      <c r="G2622" s="2"/>
      <c r="H2622" s="2"/>
    </row>
    <row r="2623" spans="2:8">
      <c r="B2623" s="2" t="s">
        <v>3071</v>
      </c>
      <c r="C2623" s="2">
        <v>23</v>
      </c>
      <c r="D2623" s="2" t="s">
        <v>460</v>
      </c>
      <c r="E2623" s="2"/>
      <c r="F2623" s="2"/>
      <c r="G2623" s="2"/>
      <c r="H2623" s="2"/>
    </row>
    <row r="2624" spans="2:8">
      <c r="B2624" s="2" t="s">
        <v>3072</v>
      </c>
      <c r="C2624" s="2">
        <v>22</v>
      </c>
      <c r="D2624" s="2" t="s">
        <v>460</v>
      </c>
      <c r="E2624" s="2"/>
      <c r="F2624" s="2"/>
      <c r="G2624" s="2"/>
      <c r="H2624" s="2"/>
    </row>
    <row r="2625" spans="2:8">
      <c r="B2625" s="2" t="s">
        <v>3073</v>
      </c>
      <c r="C2625" s="2">
        <v>20</v>
      </c>
      <c r="D2625" s="2" t="s">
        <v>460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460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460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460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460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460</v>
      </c>
      <c r="E2630" s="2"/>
      <c r="F2630" s="2"/>
      <c r="G2630" s="2"/>
      <c r="H2630" s="2"/>
    </row>
    <row r="2631" spans="2:8">
      <c r="B2631" s="2" t="s">
        <v>3079</v>
      </c>
      <c r="C2631" s="2">
        <v>29</v>
      </c>
      <c r="D2631" s="2" t="s">
        <v>460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460</v>
      </c>
      <c r="E2632" s="2"/>
      <c r="F2632" s="2"/>
      <c r="G2632" s="2"/>
      <c r="H2632" s="2"/>
    </row>
    <row r="2633" spans="2:8">
      <c r="B2633" s="2" t="s">
        <v>3081</v>
      </c>
      <c r="C2633" s="2">
        <v>34</v>
      </c>
      <c r="D2633" s="2" t="s">
        <v>460</v>
      </c>
      <c r="E2633" s="2"/>
      <c r="F2633" s="2"/>
      <c r="G2633" s="2"/>
      <c r="H2633" s="2"/>
    </row>
    <row r="2634" spans="2:8">
      <c r="B2634" s="2" t="s">
        <v>3082</v>
      </c>
      <c r="C2634" s="2">
        <v>33</v>
      </c>
      <c r="D2634" s="2" t="s">
        <v>460</v>
      </c>
      <c r="E2634" s="2"/>
      <c r="F2634" s="2"/>
      <c r="G2634" s="2"/>
      <c r="H2634" s="2"/>
    </row>
    <row r="2635" spans="2:8">
      <c r="B2635" s="2" t="s">
        <v>3083</v>
      </c>
      <c r="C2635" s="2">
        <v>23</v>
      </c>
      <c r="D2635" s="2" t="s">
        <v>460</v>
      </c>
      <c r="E2635" s="2"/>
      <c r="F2635" s="2"/>
      <c r="G2635" s="2"/>
      <c r="H2635" s="2"/>
    </row>
    <row r="2636" spans="2:8">
      <c r="B2636" s="2" t="s">
        <v>3084</v>
      </c>
      <c r="C2636" s="2">
        <v>21</v>
      </c>
      <c r="D2636" s="2" t="s">
        <v>460</v>
      </c>
      <c r="E2636" s="2"/>
      <c r="F2636" s="2"/>
      <c r="G2636" s="2"/>
      <c r="H2636" s="2"/>
    </row>
    <row r="2637" spans="2:8">
      <c r="B2637" s="2" t="s">
        <v>3085</v>
      </c>
      <c r="C2637" s="2">
        <v>16</v>
      </c>
      <c r="D2637" s="2" t="s">
        <v>460</v>
      </c>
      <c r="E2637" s="2"/>
      <c r="F2637" s="2"/>
      <c r="G2637" s="2"/>
      <c r="H2637" s="2"/>
    </row>
    <row r="2638" spans="2:8">
      <c r="B2638" s="2" t="s">
        <v>3086</v>
      </c>
      <c r="C2638" s="2">
        <v>10</v>
      </c>
      <c r="D2638" s="2" t="s">
        <v>460</v>
      </c>
      <c r="E2638" s="2"/>
      <c r="F2638" s="2"/>
      <c r="G2638" s="2"/>
      <c r="H2638" s="2"/>
    </row>
    <row r="2639" spans="2:8">
      <c r="B2639" s="2" t="s">
        <v>3087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40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34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37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36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14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19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17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460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460</v>
      </c>
      <c r="E2672" s="2"/>
      <c r="F2672" s="2"/>
      <c r="G2672" s="2"/>
      <c r="H2672" s="2"/>
    </row>
    <row r="2673" spans="2:8">
      <c r="B2673" s="2" t="s">
        <v>3121</v>
      </c>
      <c r="C2673" s="2">
        <v>32</v>
      </c>
      <c r="D2673" s="2" t="s">
        <v>460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460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460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460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460</v>
      </c>
      <c r="E2677" s="2"/>
      <c r="F2677" s="2"/>
      <c r="G2677" s="2"/>
      <c r="H2677" s="2"/>
    </row>
    <row r="2678" spans="2:8">
      <c r="B2678" s="2" t="s">
        <v>3126</v>
      </c>
      <c r="C2678" s="2">
        <v>17</v>
      </c>
      <c r="D2678" s="2" t="s">
        <v>460</v>
      </c>
      <c r="E2678" s="2"/>
      <c r="F2678" s="2"/>
      <c r="G2678" s="2"/>
      <c r="H2678" s="2"/>
    </row>
    <row r="2679" spans="2:8">
      <c r="B2679" s="2" t="s">
        <v>3127</v>
      </c>
      <c r="C2679" s="2">
        <v>36</v>
      </c>
      <c r="D2679" s="2" t="s">
        <v>460</v>
      </c>
      <c r="E2679" s="2"/>
      <c r="F2679" s="2"/>
      <c r="G2679" s="2"/>
      <c r="H2679" s="2"/>
    </row>
    <row r="2680" spans="2:8">
      <c r="B2680" s="2" t="s">
        <v>3128</v>
      </c>
      <c r="C2680" s="2">
        <v>35</v>
      </c>
      <c r="D2680" s="2" t="s">
        <v>460</v>
      </c>
      <c r="E2680" s="2"/>
      <c r="F2680" s="2"/>
      <c r="G2680" s="2"/>
      <c r="H2680" s="2"/>
    </row>
    <row r="2681" spans="2:8">
      <c r="B2681" s="2" t="s">
        <v>3129</v>
      </c>
      <c r="C2681" s="2">
        <v>37</v>
      </c>
      <c r="D2681" s="2" t="s">
        <v>460</v>
      </c>
      <c r="E2681" s="2"/>
      <c r="F2681" s="2"/>
      <c r="G2681" s="2"/>
      <c r="H2681" s="2"/>
    </row>
    <row r="2682" spans="2:8">
      <c r="B2682" s="2" t="s">
        <v>3130</v>
      </c>
      <c r="C2682" s="2">
        <v>37</v>
      </c>
      <c r="D2682" s="2" t="s">
        <v>460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460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460</v>
      </c>
      <c r="E2684" s="2"/>
      <c r="F2684" s="2"/>
      <c r="G2684" s="2"/>
      <c r="H2684" s="2"/>
    </row>
    <row r="2685" spans="2:8">
      <c r="B2685" s="2" t="s">
        <v>3133</v>
      </c>
      <c r="C2685" s="2">
        <v>36</v>
      </c>
      <c r="D2685" s="2" t="s">
        <v>460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460</v>
      </c>
      <c r="E2686" s="2"/>
      <c r="F2686" s="2"/>
      <c r="G2686" s="2"/>
      <c r="H2686" s="2"/>
    </row>
    <row r="2687" spans="2:8">
      <c r="B2687" s="2" t="s">
        <v>3135</v>
      </c>
      <c r="C2687" s="2">
        <v>35</v>
      </c>
      <c r="D2687" s="2" t="s">
        <v>460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460</v>
      </c>
      <c r="E2688" s="2"/>
      <c r="F2688" s="2"/>
      <c r="G2688" s="2"/>
      <c r="H2688" s="2"/>
    </row>
    <row r="2689" spans="2:8">
      <c r="B2689" s="2" t="s">
        <v>3137</v>
      </c>
      <c r="C2689" s="2">
        <v>17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28</v>
      </c>
      <c r="D2690" s="2" t="s">
        <v>460</v>
      </c>
      <c r="E2690" s="2"/>
      <c r="F2690" s="2"/>
      <c r="G2690" s="2"/>
      <c r="H2690" s="2"/>
    </row>
    <row r="2691" spans="2:8">
      <c r="B2691" s="2" t="s">
        <v>3139</v>
      </c>
      <c r="C2691" s="2">
        <v>30</v>
      </c>
      <c r="D2691" s="2" t="s">
        <v>460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460</v>
      </c>
      <c r="E2692" s="2"/>
      <c r="F2692" s="2"/>
      <c r="G2692" s="2"/>
      <c r="H2692" s="2"/>
    </row>
    <row r="2693" spans="2:8">
      <c r="B2693" s="2" t="s">
        <v>3141</v>
      </c>
      <c r="C2693" s="2">
        <v>30</v>
      </c>
      <c r="D2693" s="2" t="s">
        <v>460</v>
      </c>
      <c r="E2693" s="2"/>
      <c r="F2693" s="2"/>
      <c r="G2693" s="2"/>
      <c r="H2693" s="2"/>
    </row>
    <row r="2694" spans="2:8">
      <c r="B2694" s="2" t="s">
        <v>3142</v>
      </c>
      <c r="C2694" s="2">
        <v>30</v>
      </c>
      <c r="D2694" s="2" t="s">
        <v>460</v>
      </c>
      <c r="E2694" s="2"/>
      <c r="F2694" s="2"/>
      <c r="G2694" s="2"/>
      <c r="H2694" s="2"/>
    </row>
    <row r="2695" spans="2:8">
      <c r="B2695" s="2" t="s">
        <v>3143</v>
      </c>
      <c r="C2695" s="2">
        <v>30</v>
      </c>
      <c r="D2695" s="2" t="s">
        <v>460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460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460</v>
      </c>
      <c r="E2697" s="2"/>
      <c r="F2697" s="2"/>
      <c r="G2697" s="2"/>
      <c r="H2697" s="2"/>
    </row>
    <row r="2698" spans="2:8">
      <c r="B2698" s="2" t="s">
        <v>3146</v>
      </c>
      <c r="C2698" s="2">
        <v>17</v>
      </c>
      <c r="D2698" s="2" t="s">
        <v>460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460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460</v>
      </c>
      <c r="E2700" s="2"/>
      <c r="F2700" s="2"/>
      <c r="G2700" s="2"/>
      <c r="H2700" s="2"/>
    </row>
    <row r="2701" spans="2:8">
      <c r="B2701" s="2" t="s">
        <v>3149</v>
      </c>
      <c r="C2701" s="2">
        <v>26</v>
      </c>
      <c r="D2701" s="2" t="s">
        <v>460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460</v>
      </c>
      <c r="E2702" s="2"/>
      <c r="F2702" s="2"/>
      <c r="G2702" s="2"/>
      <c r="H2702" s="2"/>
    </row>
    <row r="2703" spans="2:8">
      <c r="B2703" s="2" t="s">
        <v>3151</v>
      </c>
      <c r="C2703" s="2">
        <v>19</v>
      </c>
      <c r="D2703" s="2" t="s">
        <v>460</v>
      </c>
      <c r="E2703" s="2"/>
      <c r="F2703" s="2"/>
      <c r="G2703" s="2"/>
      <c r="H2703" s="2"/>
    </row>
    <row r="2704" spans="2:8">
      <c r="B2704" s="2" t="s">
        <v>3152</v>
      </c>
      <c r="C2704" s="2">
        <v>18</v>
      </c>
      <c r="D2704" s="2" t="s">
        <v>460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460</v>
      </c>
      <c r="E2705" s="2"/>
      <c r="F2705" s="2"/>
      <c r="G2705" s="2"/>
      <c r="H2705" s="2"/>
    </row>
    <row r="2706" spans="2:8">
      <c r="B2706" s="2" t="s">
        <v>3154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37</v>
      </c>
      <c r="D2712" s="2" t="s">
        <v>460</v>
      </c>
      <c r="E2712" s="2"/>
      <c r="F2712" s="2"/>
      <c r="G2712" s="2"/>
      <c r="H2712" s="2"/>
    </row>
    <row r="2713" spans="2:8">
      <c r="B2713" s="2" t="s">
        <v>3161</v>
      </c>
      <c r="C2713" s="2">
        <v>38</v>
      </c>
      <c r="D2713" s="2" t="s">
        <v>460</v>
      </c>
      <c r="E2713" s="2"/>
      <c r="F2713" s="2"/>
      <c r="G2713" s="2"/>
      <c r="H2713" s="2"/>
    </row>
    <row r="2714" spans="2:8">
      <c r="B2714" s="2" t="s">
        <v>3162</v>
      </c>
      <c r="C2714" s="2">
        <v>37</v>
      </c>
      <c r="D2714" s="2" t="s">
        <v>460</v>
      </c>
      <c r="E2714" s="2"/>
      <c r="F2714" s="2"/>
      <c r="G2714" s="2"/>
      <c r="H2714" s="2"/>
    </row>
    <row r="2715" spans="2:8">
      <c r="B2715" s="2" t="s">
        <v>3163</v>
      </c>
      <c r="C2715" s="2">
        <v>36</v>
      </c>
      <c r="D2715" s="2" t="s">
        <v>460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460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460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460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460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460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460</v>
      </c>
      <c r="E2721" s="2"/>
      <c r="F2721" s="2"/>
      <c r="G2721" s="2"/>
      <c r="H2721" s="2"/>
    </row>
    <row r="2722" spans="2:8">
      <c r="B2722" s="2" t="s">
        <v>3170</v>
      </c>
      <c r="C2722" s="2">
        <v>30</v>
      </c>
      <c r="D2722" s="2" t="s">
        <v>460</v>
      </c>
      <c r="E2722" s="2"/>
      <c r="F2722" s="2"/>
      <c r="G2722" s="2"/>
      <c r="H2722" s="2"/>
    </row>
    <row r="2723" spans="2:8">
      <c r="B2723" s="2" t="s">
        <v>3171</v>
      </c>
      <c r="C2723" s="2">
        <v>42</v>
      </c>
      <c r="D2723" s="2" t="s">
        <v>460</v>
      </c>
      <c r="E2723" s="2"/>
      <c r="F2723" s="2"/>
      <c r="G2723" s="2"/>
      <c r="H2723" s="2"/>
    </row>
    <row r="2724" spans="2:8">
      <c r="B2724" s="2" t="s">
        <v>3172</v>
      </c>
      <c r="C2724" s="2">
        <v>42</v>
      </c>
      <c r="D2724" s="2" t="s">
        <v>460</v>
      </c>
      <c r="E2724" s="2"/>
      <c r="F2724" s="2"/>
      <c r="G2724" s="2"/>
      <c r="H2724" s="2"/>
    </row>
    <row r="2725" spans="2:8">
      <c r="B2725" s="2" t="s">
        <v>3173</v>
      </c>
      <c r="C2725" s="2">
        <v>35</v>
      </c>
      <c r="D2725" s="2" t="s">
        <v>460</v>
      </c>
      <c r="E2725" s="2"/>
      <c r="F2725" s="2"/>
      <c r="G2725" s="2"/>
      <c r="H2725" s="2"/>
    </row>
    <row r="2726" spans="2:8">
      <c r="B2726" s="2" t="s">
        <v>3174</v>
      </c>
      <c r="C2726" s="2">
        <v>33</v>
      </c>
      <c r="D2726" s="2" t="s">
        <v>460</v>
      </c>
      <c r="E2726" s="2"/>
      <c r="F2726" s="2"/>
      <c r="G2726" s="2"/>
      <c r="H2726" s="2"/>
    </row>
    <row r="2727" spans="2:8">
      <c r="B2727" s="2" t="s">
        <v>3175</v>
      </c>
      <c r="C2727" s="2">
        <v>31</v>
      </c>
      <c r="D2727" s="2" t="s">
        <v>460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460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460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460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460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460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460</v>
      </c>
      <c r="E2733" s="2"/>
      <c r="F2733" s="2"/>
      <c r="G2733" s="2"/>
      <c r="H2733" s="2"/>
    </row>
    <row r="2734" spans="2:8">
      <c r="B2734" s="2" t="s">
        <v>3182</v>
      </c>
      <c r="C2734" s="2">
        <v>31</v>
      </c>
      <c r="D2734" s="2" t="s">
        <v>460</v>
      </c>
      <c r="E2734" s="2"/>
      <c r="F2734" s="2"/>
      <c r="G2734" s="2"/>
      <c r="H2734" s="2"/>
    </row>
    <row r="2735" spans="2:8">
      <c r="B2735" s="2" t="s">
        <v>3183</v>
      </c>
      <c r="C2735" s="2">
        <v>32</v>
      </c>
      <c r="D2735" s="2" t="s">
        <v>460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460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460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460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460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460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460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460</v>
      </c>
      <c r="E2742" s="2"/>
      <c r="F2742" s="2"/>
      <c r="G2742" s="2"/>
      <c r="H2742" s="2"/>
    </row>
    <row r="2743" spans="2:8">
      <c r="B2743" s="2" t="s">
        <v>3191</v>
      </c>
      <c r="C2743" s="2">
        <v>32</v>
      </c>
      <c r="D2743" s="2" t="s">
        <v>460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460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460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460</v>
      </c>
      <c r="E2746" s="2"/>
      <c r="F2746" s="2"/>
      <c r="G2746" s="2"/>
      <c r="H2746" s="2"/>
    </row>
    <row r="2747" spans="2:8">
      <c r="B2747" s="2" t="s">
        <v>3195</v>
      </c>
      <c r="C2747" s="2">
        <v>38</v>
      </c>
      <c r="D2747" s="2" t="s">
        <v>460</v>
      </c>
      <c r="E2747" s="2"/>
      <c r="F2747" s="2"/>
      <c r="G2747" s="2"/>
      <c r="H2747" s="2"/>
    </row>
    <row r="2748" spans="2:8">
      <c r="B2748" s="2" t="s">
        <v>3196</v>
      </c>
      <c r="C2748" s="2">
        <v>41</v>
      </c>
      <c r="D2748" s="2" t="s">
        <v>460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460</v>
      </c>
      <c r="E2749" s="2"/>
      <c r="F2749" s="2"/>
      <c r="G2749" s="2"/>
      <c r="H2749" s="2"/>
    </row>
    <row r="2750" spans="2:8">
      <c r="B2750" s="2" t="s">
        <v>3198</v>
      </c>
      <c r="C2750" s="2">
        <v>39</v>
      </c>
      <c r="D2750" s="2" t="s">
        <v>460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460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460</v>
      </c>
      <c r="E2752" s="2"/>
      <c r="F2752" s="2"/>
      <c r="G2752" s="2"/>
      <c r="H2752" s="2"/>
    </row>
    <row r="2753" spans="2:8">
      <c r="B2753" s="2" t="s">
        <v>3201</v>
      </c>
      <c r="C2753" s="2">
        <v>18</v>
      </c>
      <c r="D2753" s="2" t="s">
        <v>460</v>
      </c>
      <c r="E2753" s="2"/>
      <c r="F2753" s="2"/>
      <c r="G2753" s="2"/>
      <c r="H2753" s="2"/>
    </row>
    <row r="2754" spans="2:8">
      <c r="B2754" s="2" t="s">
        <v>3202</v>
      </c>
      <c r="C2754" s="2">
        <v>15</v>
      </c>
      <c r="D2754" s="2" t="s">
        <v>460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460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460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460</v>
      </c>
      <c r="E2768" s="2"/>
      <c r="F2768" s="2"/>
      <c r="G2768" s="2"/>
      <c r="H2768" s="2"/>
    </row>
    <row r="2769" spans="2:8">
      <c r="B2769" s="2" t="s">
        <v>3217</v>
      </c>
      <c r="C2769" s="2">
        <v>29</v>
      </c>
      <c r="D2769" s="2" t="s">
        <v>460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14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9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11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8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14</v>
      </c>
      <c r="D2778" s="2" t="s">
        <v>460</v>
      </c>
      <c r="E2778" s="2"/>
      <c r="F2778" s="2"/>
      <c r="G2778" s="2"/>
      <c r="H2778" s="2"/>
    </row>
    <row r="2779" spans="2:8">
      <c r="B2779" s="2" t="s">
        <v>3227</v>
      </c>
      <c r="C2779" s="2">
        <v>18</v>
      </c>
      <c r="D2779" s="2" t="s">
        <v>460</v>
      </c>
      <c r="E2779" s="2"/>
      <c r="F2779" s="2"/>
      <c r="G2779" s="2"/>
      <c r="H2779" s="2"/>
    </row>
    <row r="2780" spans="2:8">
      <c r="B2780" s="2" t="s">
        <v>3228</v>
      </c>
      <c r="C2780" s="2">
        <v>19</v>
      </c>
      <c r="D2780" s="2" t="s">
        <v>460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460</v>
      </c>
      <c r="E2781" s="2"/>
      <c r="F2781" s="2"/>
      <c r="G2781" s="2"/>
      <c r="H2781" s="2"/>
    </row>
    <row r="2782" spans="2:8">
      <c r="B2782" s="2" t="s">
        <v>3230</v>
      </c>
      <c r="C2782" s="2">
        <v>23</v>
      </c>
      <c r="D2782" s="2" t="s">
        <v>460</v>
      </c>
      <c r="E2782" s="2"/>
      <c r="F2782" s="2"/>
      <c r="G2782" s="2"/>
      <c r="H2782" s="2"/>
    </row>
    <row r="2783" spans="2:8">
      <c r="B2783" s="2" t="s">
        <v>3231</v>
      </c>
      <c r="C2783" s="2">
        <v>23</v>
      </c>
      <c r="D2783" s="2" t="s">
        <v>460</v>
      </c>
      <c r="E2783" s="2"/>
      <c r="F2783" s="2"/>
      <c r="G2783" s="2"/>
      <c r="H2783" s="2"/>
    </row>
    <row r="2784" spans="2:8">
      <c r="B2784" s="2" t="s">
        <v>3232</v>
      </c>
      <c r="C2784" s="2">
        <v>23</v>
      </c>
      <c r="D2784" s="2" t="s">
        <v>460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460</v>
      </c>
      <c r="E2785" s="2"/>
      <c r="F2785" s="2"/>
      <c r="G2785" s="2"/>
      <c r="H2785" s="2"/>
    </row>
    <row r="2786" spans="2:8">
      <c r="B2786" s="2" t="s">
        <v>3234</v>
      </c>
      <c r="C2786" s="2">
        <v>23</v>
      </c>
      <c r="D2786" s="2" t="s">
        <v>460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460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460</v>
      </c>
      <c r="E2788" s="2"/>
      <c r="F2788" s="2"/>
      <c r="G2788" s="2"/>
      <c r="H2788" s="2"/>
    </row>
    <row r="2789" spans="2:8">
      <c r="B2789" s="2" t="s">
        <v>3237</v>
      </c>
      <c r="C2789" s="2">
        <v>33</v>
      </c>
      <c r="D2789" s="2" t="s">
        <v>460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460</v>
      </c>
      <c r="E2790" s="2"/>
      <c r="F2790" s="2"/>
      <c r="G2790" s="2"/>
      <c r="H2790" s="2"/>
    </row>
    <row r="2791" spans="2:8">
      <c r="B2791" s="2" t="s">
        <v>3239</v>
      </c>
      <c r="C2791" s="2">
        <v>32</v>
      </c>
      <c r="D2791" s="2" t="s">
        <v>460</v>
      </c>
      <c r="E2791" s="2"/>
      <c r="F2791" s="2"/>
      <c r="G2791" s="2"/>
      <c r="H2791" s="2"/>
    </row>
    <row r="2792" spans="2:8">
      <c r="B2792" s="2" t="s">
        <v>3240</v>
      </c>
      <c r="C2792" s="2">
        <v>31</v>
      </c>
      <c r="D2792" s="2" t="s">
        <v>460</v>
      </c>
      <c r="E2792" s="2"/>
      <c r="F2792" s="2"/>
      <c r="G2792" s="2"/>
      <c r="H2792" s="2"/>
    </row>
    <row r="2793" spans="2:8">
      <c r="B2793" s="2" t="s">
        <v>3241</v>
      </c>
      <c r="C2793" s="2">
        <v>28</v>
      </c>
      <c r="D2793" s="2" t="s">
        <v>460</v>
      </c>
      <c r="E2793" s="2"/>
      <c r="F2793" s="2"/>
      <c r="G2793" s="2"/>
      <c r="H2793" s="2"/>
    </row>
    <row r="2794" spans="2:8">
      <c r="B2794" s="2" t="s">
        <v>3242</v>
      </c>
      <c r="C2794" s="2">
        <v>24</v>
      </c>
      <c r="D2794" s="2" t="s">
        <v>460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460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460</v>
      </c>
      <c r="E2796" s="2"/>
      <c r="F2796" s="2"/>
      <c r="G2796" s="2"/>
      <c r="H2796" s="2"/>
    </row>
    <row r="2797" spans="2:8">
      <c r="B2797" s="2" t="s">
        <v>3245</v>
      </c>
      <c r="C2797" s="2">
        <v>33</v>
      </c>
      <c r="D2797" s="2" t="s">
        <v>460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460</v>
      </c>
      <c r="E2798" s="2"/>
      <c r="F2798" s="2"/>
      <c r="G2798" s="2"/>
      <c r="H2798" s="2"/>
    </row>
    <row r="2799" spans="2:8">
      <c r="B2799" s="2" t="s">
        <v>3247</v>
      </c>
      <c r="C2799" s="2">
        <v>34</v>
      </c>
      <c r="D2799" s="2" t="s">
        <v>460</v>
      </c>
      <c r="E2799" s="2"/>
      <c r="F2799" s="2"/>
      <c r="G2799" s="2"/>
      <c r="H2799" s="2"/>
    </row>
    <row r="2800" spans="2:8">
      <c r="B2800" s="2" t="s">
        <v>3248</v>
      </c>
      <c r="C2800" s="2">
        <v>31</v>
      </c>
      <c r="D2800" s="2" t="s">
        <v>460</v>
      </c>
      <c r="E2800" s="2"/>
      <c r="F2800" s="2"/>
      <c r="G2800" s="2"/>
      <c r="H2800" s="2"/>
    </row>
    <row r="2801" spans="2:8">
      <c r="B2801" s="2" t="s">
        <v>3249</v>
      </c>
      <c r="C2801" s="2">
        <v>32</v>
      </c>
      <c r="D2801" s="2" t="s">
        <v>460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460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460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460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460</v>
      </c>
      <c r="E2805" s="2"/>
      <c r="F2805" s="2"/>
      <c r="G2805" s="2"/>
      <c r="H2805" s="2"/>
    </row>
    <row r="2806" spans="2:8">
      <c r="B2806" s="2" t="s">
        <v>3254</v>
      </c>
      <c r="C2806" s="2">
        <v>28</v>
      </c>
      <c r="D2806" s="2" t="s">
        <v>460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460</v>
      </c>
      <c r="E2807" s="2"/>
      <c r="F2807" s="2"/>
      <c r="G2807" s="2"/>
      <c r="H2807" s="2"/>
    </row>
    <row r="2808" spans="2:8">
      <c r="B2808" s="2" t="s">
        <v>3256</v>
      </c>
      <c r="C2808" s="2">
        <v>21</v>
      </c>
      <c r="D2808" s="2" t="s">
        <v>460</v>
      </c>
      <c r="E2808" s="2"/>
      <c r="F2808" s="2"/>
      <c r="G2808" s="2"/>
      <c r="H2808" s="2"/>
    </row>
    <row r="2809" spans="2:8">
      <c r="B2809" s="2" t="s">
        <v>3257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19</v>
      </c>
      <c r="D2817" s="2" t="s">
        <v>460</v>
      </c>
      <c r="E2817" s="2"/>
      <c r="F2817" s="2"/>
      <c r="G2817" s="2"/>
      <c r="H2817" s="2"/>
    </row>
    <row r="2818" spans="2:8">
      <c r="B2818" s="2" t="s">
        <v>3266</v>
      </c>
      <c r="C2818" s="2">
        <v>20</v>
      </c>
      <c r="D2818" s="2" t="s">
        <v>460</v>
      </c>
      <c r="E2818" s="2"/>
      <c r="F2818" s="2"/>
      <c r="G2818" s="2"/>
      <c r="H2818" s="2"/>
    </row>
    <row r="2819" spans="2:8">
      <c r="B2819" s="2" t="s">
        <v>3267</v>
      </c>
      <c r="C2819" s="2">
        <v>18</v>
      </c>
      <c r="D2819" s="2" t="s">
        <v>460</v>
      </c>
      <c r="E2819" s="2"/>
      <c r="F2819" s="2"/>
      <c r="G2819" s="2"/>
      <c r="H2819" s="2"/>
    </row>
    <row r="2820" spans="2:8">
      <c r="B2820" s="2" t="s">
        <v>3268</v>
      </c>
      <c r="C2820" s="2">
        <v>21</v>
      </c>
      <c r="D2820" s="2" t="s">
        <v>460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460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460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460</v>
      </c>
      <c r="E2823" s="2"/>
      <c r="F2823" s="2"/>
      <c r="G2823" s="2"/>
      <c r="H2823" s="2"/>
    </row>
    <row r="2824" spans="2:8">
      <c r="B2824" s="2" t="s">
        <v>3272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40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460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460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460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460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460</v>
      </c>
      <c r="E2832" s="2"/>
      <c r="F2832" s="2"/>
      <c r="G2832" s="2"/>
      <c r="H2832" s="2"/>
    </row>
    <row r="2833" spans="2:8">
      <c r="B2833" s="2" t="s">
        <v>3281</v>
      </c>
      <c r="C2833" s="2">
        <v>28</v>
      </c>
      <c r="D2833" s="2" t="s">
        <v>460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31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460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460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460</v>
      </c>
      <c r="E2844" s="2"/>
      <c r="F2844" s="2"/>
      <c r="G2844" s="2"/>
      <c r="H2844" s="2"/>
    </row>
    <row r="2845" spans="2:8">
      <c r="B2845" s="2" t="s">
        <v>3293</v>
      </c>
      <c r="C2845" s="2">
        <v>27</v>
      </c>
      <c r="D2845" s="2" t="s">
        <v>460</v>
      </c>
      <c r="E2845" s="2"/>
      <c r="F2845" s="2"/>
      <c r="G2845" s="2"/>
      <c r="H2845" s="2"/>
    </row>
    <row r="2846" spans="2:8">
      <c r="B2846" s="2" t="s">
        <v>3294</v>
      </c>
      <c r="C2846" s="2">
        <v>26</v>
      </c>
      <c r="D2846" s="2" t="s">
        <v>460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460</v>
      </c>
      <c r="E2847" s="2"/>
      <c r="F2847" s="2"/>
      <c r="G2847" s="2"/>
      <c r="H2847" s="2"/>
    </row>
    <row r="2848" spans="2:8">
      <c r="B2848" s="2" t="s">
        <v>3296</v>
      </c>
      <c r="C2848" s="2">
        <v>23</v>
      </c>
      <c r="D2848" s="2" t="s">
        <v>460</v>
      </c>
      <c r="E2848" s="2"/>
      <c r="F2848" s="2"/>
      <c r="G2848" s="2"/>
      <c r="H2848" s="2"/>
    </row>
    <row r="2849" spans="2:8">
      <c r="B2849" s="2" t="s">
        <v>3297</v>
      </c>
      <c r="C2849" s="2">
        <v>22</v>
      </c>
      <c r="D2849" s="2" t="s">
        <v>460</v>
      </c>
      <c r="E2849" s="2"/>
      <c r="F2849" s="2"/>
      <c r="G2849" s="2"/>
      <c r="H2849" s="2"/>
    </row>
    <row r="2850" spans="2:8">
      <c r="B2850" s="2" t="s">
        <v>3298</v>
      </c>
      <c r="C2850" s="2">
        <v>19</v>
      </c>
      <c r="D2850" s="2" t="s">
        <v>460</v>
      </c>
      <c r="E2850" s="2"/>
      <c r="F2850" s="2"/>
      <c r="G2850" s="2"/>
      <c r="H2850" s="2"/>
    </row>
    <row r="2851" spans="2:8">
      <c r="B2851" s="2" t="s">
        <v>3299</v>
      </c>
      <c r="C2851" s="2">
        <v>16</v>
      </c>
      <c r="D2851" s="2" t="s">
        <v>460</v>
      </c>
      <c r="E2851" s="2"/>
      <c r="F2851" s="2"/>
      <c r="G2851" s="2"/>
      <c r="H2851" s="2"/>
    </row>
    <row r="2852" spans="2:8">
      <c r="B2852" s="2" t="s">
        <v>3300</v>
      </c>
      <c r="C2852" s="2">
        <v>17</v>
      </c>
      <c r="D2852" s="2" t="s">
        <v>460</v>
      </c>
      <c r="E2852" s="2"/>
      <c r="F2852" s="2"/>
      <c r="G2852" s="2"/>
      <c r="H2852" s="2"/>
    </row>
    <row r="2853" spans="2:8">
      <c r="B2853" s="2" t="s">
        <v>3301</v>
      </c>
      <c r="C2853" s="2">
        <v>17</v>
      </c>
      <c r="D2853" s="2" t="s">
        <v>460</v>
      </c>
      <c r="E2853" s="2"/>
      <c r="F2853" s="2"/>
      <c r="G2853" s="2"/>
      <c r="H2853" s="2"/>
    </row>
    <row r="2854" spans="2:8">
      <c r="B2854" s="2" t="s">
        <v>3302</v>
      </c>
      <c r="C2854" s="2">
        <v>17</v>
      </c>
      <c r="D2854" s="2" t="s">
        <v>460</v>
      </c>
      <c r="E2854" s="2"/>
      <c r="F2854" s="2"/>
      <c r="G2854" s="2"/>
      <c r="H2854" s="2"/>
    </row>
    <row r="2855" spans="2:8">
      <c r="B2855" s="2" t="s">
        <v>3303</v>
      </c>
      <c r="C2855" s="2">
        <v>17</v>
      </c>
      <c r="D2855" s="2" t="s">
        <v>460</v>
      </c>
      <c r="E2855" s="2"/>
      <c r="F2855" s="2"/>
      <c r="G2855" s="2"/>
      <c r="H2855" s="2"/>
    </row>
    <row r="2856" spans="2:8">
      <c r="B2856" s="2" t="s">
        <v>3304</v>
      </c>
      <c r="C2856" s="2">
        <v>19</v>
      </c>
      <c r="D2856" s="2" t="s">
        <v>460</v>
      </c>
      <c r="E2856" s="2"/>
      <c r="F2856" s="2"/>
      <c r="G2856" s="2"/>
      <c r="H2856" s="2"/>
    </row>
    <row r="2857" spans="2:8">
      <c r="B2857" s="2" t="s">
        <v>3305</v>
      </c>
      <c r="C2857" s="2">
        <v>20</v>
      </c>
      <c r="D2857" s="2" t="s">
        <v>460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25</v>
      </c>
      <c r="D2860" s="2" t="s">
        <v>460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460</v>
      </c>
      <c r="E2861" s="2"/>
      <c r="F2861" s="2"/>
      <c r="G2861" s="2"/>
      <c r="H2861" s="2"/>
    </row>
    <row r="2862" spans="2:8">
      <c r="B2862" s="2" t="s">
        <v>3310</v>
      </c>
      <c r="C2862" s="2">
        <v>27</v>
      </c>
      <c r="D2862" s="2" t="s">
        <v>460</v>
      </c>
      <c r="E2862" s="2"/>
      <c r="F2862" s="2"/>
      <c r="G2862" s="2"/>
      <c r="H2862" s="2"/>
    </row>
    <row r="2863" spans="2:8">
      <c r="B2863" s="2" t="s">
        <v>3311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460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460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460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460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460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460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460</v>
      </c>
      <c r="E2872" s="2"/>
      <c r="F2872" s="2"/>
      <c r="G2872" s="2"/>
      <c r="H2872" s="2"/>
    </row>
    <row r="2873" spans="2:8">
      <c r="B2873" s="2" t="s">
        <v>3321</v>
      </c>
      <c r="C2873" s="2">
        <v>26</v>
      </c>
      <c r="D2873" s="2" t="s">
        <v>460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460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460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460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460</v>
      </c>
      <c r="E2877" s="2"/>
      <c r="F2877" s="2"/>
      <c r="G2877" s="2"/>
      <c r="H2877" s="2"/>
    </row>
    <row r="2878" spans="2:8">
      <c r="B2878" s="2" t="s">
        <v>3326</v>
      </c>
      <c r="C2878" s="2">
        <v>26</v>
      </c>
      <c r="D2878" s="2" t="s">
        <v>460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460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460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460</v>
      </c>
      <c r="E2881" s="2"/>
      <c r="F2881" s="2"/>
      <c r="G2881" s="2"/>
      <c r="H2881" s="2"/>
    </row>
    <row r="2882" spans="2:8">
      <c r="B2882" s="2" t="s">
        <v>3330</v>
      </c>
      <c r="C2882" s="2">
        <v>21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10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19</v>
      </c>
      <c r="D2886" s="2" t="s">
        <v>460</v>
      </c>
      <c r="E2886" s="2"/>
      <c r="F2886" s="2"/>
      <c r="G2886" s="2"/>
      <c r="H2886" s="2"/>
    </row>
    <row r="2887" spans="2:8">
      <c r="B2887" s="2" t="s">
        <v>3335</v>
      </c>
      <c r="C2887" s="2">
        <v>21</v>
      </c>
      <c r="D2887" s="2" t="s">
        <v>460</v>
      </c>
      <c r="E2887" s="2"/>
      <c r="F2887" s="2"/>
      <c r="G2887" s="2"/>
      <c r="H2887" s="2"/>
    </row>
    <row r="2888" spans="2:8">
      <c r="B2888" s="2" t="s">
        <v>3336</v>
      </c>
      <c r="C2888" s="2">
        <v>21</v>
      </c>
      <c r="D2888" s="2" t="s">
        <v>460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460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460</v>
      </c>
      <c r="E2890" s="2"/>
      <c r="F2890" s="2"/>
      <c r="G2890" s="2"/>
      <c r="H2890" s="2"/>
    </row>
    <row r="2891" spans="2:8">
      <c r="B2891" s="2" t="s">
        <v>3339</v>
      </c>
      <c r="C2891" s="2">
        <v>21</v>
      </c>
      <c r="D2891" s="2" t="s">
        <v>460</v>
      </c>
      <c r="E2891" s="2"/>
      <c r="F2891" s="2"/>
      <c r="G2891" s="2"/>
      <c r="H2891" s="2"/>
    </row>
    <row r="2892" spans="2:8">
      <c r="B2892" s="2" t="s">
        <v>3340</v>
      </c>
      <c r="C2892" s="2">
        <v>19</v>
      </c>
      <c r="D2892" s="2" t="s">
        <v>460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460</v>
      </c>
      <c r="E2893" s="2"/>
      <c r="F2893" s="2"/>
      <c r="G2893" s="2"/>
      <c r="H2893" s="2"/>
    </row>
    <row r="2894" spans="2:8">
      <c r="B2894" s="2" t="s">
        <v>3342</v>
      </c>
      <c r="C2894" s="2">
        <v>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39</v>
      </c>
      <c r="D2897" s="2" t="s">
        <v>460</v>
      </c>
      <c r="E2897" s="2"/>
      <c r="F2897" s="2"/>
      <c r="G2897" s="2"/>
      <c r="H2897" s="2"/>
    </row>
    <row r="2898" spans="2:8">
      <c r="B2898" s="2" t="s">
        <v>3346</v>
      </c>
      <c r="C2898" s="2">
        <v>43</v>
      </c>
      <c r="D2898" s="2" t="s">
        <v>460</v>
      </c>
      <c r="E2898" s="2"/>
      <c r="F2898" s="2"/>
      <c r="G2898" s="2"/>
      <c r="H2898" s="2"/>
    </row>
    <row r="2899" spans="2:8">
      <c r="B2899" s="2" t="s">
        <v>3347</v>
      </c>
      <c r="C2899" s="2">
        <v>46</v>
      </c>
      <c r="D2899" s="2" t="s">
        <v>460</v>
      </c>
      <c r="E2899" s="2"/>
      <c r="F2899" s="2"/>
      <c r="G2899" s="2"/>
      <c r="H2899" s="2"/>
    </row>
    <row r="2900" spans="2:8">
      <c r="B2900" s="2" t="s">
        <v>3348</v>
      </c>
      <c r="C2900" s="2">
        <v>39</v>
      </c>
      <c r="D2900" s="2" t="s">
        <v>460</v>
      </c>
      <c r="E2900" s="2"/>
      <c r="F2900" s="2"/>
      <c r="G2900" s="2"/>
      <c r="H2900" s="2"/>
    </row>
    <row r="2901" spans="2:8">
      <c r="B2901" s="2" t="s">
        <v>3349</v>
      </c>
      <c r="C2901" s="2">
        <v>30</v>
      </c>
      <c r="D2901" s="2" t="s">
        <v>460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460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460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460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460</v>
      </c>
      <c r="E2905" s="2"/>
      <c r="F2905" s="2"/>
      <c r="G2905" s="2"/>
      <c r="H2905" s="2"/>
    </row>
    <row r="2906" spans="2:8">
      <c r="B2906" s="2" t="s">
        <v>3354</v>
      </c>
      <c r="C2906" s="2">
        <v>31</v>
      </c>
      <c r="D2906" s="2" t="s">
        <v>460</v>
      </c>
      <c r="E2906" s="2"/>
      <c r="F2906" s="2"/>
      <c r="G2906" s="2"/>
      <c r="H2906" s="2"/>
    </row>
    <row r="2907" spans="2:8">
      <c r="B2907" s="2" t="s">
        <v>3355</v>
      </c>
      <c r="C2907" s="2">
        <v>31</v>
      </c>
      <c r="D2907" s="2" t="s">
        <v>460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460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460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460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460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460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460</v>
      </c>
      <c r="E2913" s="2"/>
      <c r="F2913" s="2"/>
      <c r="G2913" s="2"/>
      <c r="H2913" s="2"/>
    </row>
    <row r="2914" spans="2:8">
      <c r="B2914" s="2" t="s">
        <v>3362</v>
      </c>
      <c r="C2914" s="2">
        <v>33</v>
      </c>
      <c r="D2914" s="2" t="s">
        <v>460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460</v>
      </c>
      <c r="E2915" s="2"/>
      <c r="F2915" s="2"/>
      <c r="G2915" s="2"/>
      <c r="H2915" s="2"/>
    </row>
    <row r="2916" spans="2:8">
      <c r="B2916" s="2" t="s">
        <v>3364</v>
      </c>
      <c r="C2916" s="2">
        <v>29</v>
      </c>
      <c r="D2916" s="2" t="s">
        <v>460</v>
      </c>
      <c r="E2916" s="2"/>
      <c r="F2916" s="2"/>
      <c r="G2916" s="2"/>
      <c r="H2916" s="2"/>
    </row>
    <row r="2917" spans="2:8">
      <c r="B2917" s="2" t="s">
        <v>3365</v>
      </c>
      <c r="C2917" s="2">
        <v>27</v>
      </c>
      <c r="D2917" s="2" t="s">
        <v>460</v>
      </c>
      <c r="E2917" s="2"/>
      <c r="F2917" s="2"/>
      <c r="G2917" s="2"/>
      <c r="H2917" s="2"/>
    </row>
    <row r="2918" spans="2:8">
      <c r="B2918" s="2" t="s">
        <v>3366</v>
      </c>
      <c r="C2918" s="2">
        <v>24</v>
      </c>
      <c r="D2918" s="2" t="s">
        <v>460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460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460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460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460</v>
      </c>
      <c r="E2922" s="2"/>
      <c r="F2922" s="2"/>
      <c r="G2922" s="2"/>
      <c r="H2922" s="2"/>
    </row>
    <row r="2923" spans="2:8">
      <c r="B2923" s="2" t="s">
        <v>3371</v>
      </c>
      <c r="C2923" s="2">
        <v>28</v>
      </c>
      <c r="D2923" s="2" t="s">
        <v>460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460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460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460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460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460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460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460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460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460</v>
      </c>
      <c r="E2938" s="2"/>
      <c r="F2938" s="2"/>
      <c r="G2938" s="2"/>
      <c r="H2938" s="2"/>
    </row>
    <row r="2939" spans="2:8">
      <c r="B2939" s="2" t="s">
        <v>3387</v>
      </c>
      <c r="C2939" s="2">
        <v>19</v>
      </c>
      <c r="D2939" s="2" t="s">
        <v>460</v>
      </c>
      <c r="E2939" s="2"/>
      <c r="F2939" s="2"/>
      <c r="G2939" s="2"/>
      <c r="H2939" s="2"/>
    </row>
    <row r="2940" spans="2:8">
      <c r="B2940" s="2" t="s">
        <v>3388</v>
      </c>
      <c r="C2940" s="2">
        <v>24</v>
      </c>
      <c r="D2940" s="2" t="s">
        <v>460</v>
      </c>
      <c r="E2940" s="2"/>
      <c r="F2940" s="2"/>
      <c r="G2940" s="2"/>
      <c r="H2940" s="2"/>
    </row>
    <row r="2941" spans="2:8">
      <c r="B2941" s="2" t="s">
        <v>3389</v>
      </c>
      <c r="C2941" s="2">
        <v>25</v>
      </c>
      <c r="D2941" s="2" t="s">
        <v>460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460</v>
      </c>
      <c r="E2942" s="2"/>
      <c r="F2942" s="2"/>
      <c r="G2942" s="2"/>
      <c r="H2942" s="2"/>
    </row>
    <row r="2943" spans="2:8">
      <c r="B2943" s="2" t="s">
        <v>3391</v>
      </c>
      <c r="C2943" s="2">
        <v>24</v>
      </c>
      <c r="D2943" s="2" t="s">
        <v>460</v>
      </c>
      <c r="E2943" s="2"/>
      <c r="F2943" s="2"/>
      <c r="G2943" s="2"/>
      <c r="H2943" s="2"/>
    </row>
    <row r="2944" spans="2:8">
      <c r="B2944" s="2" t="s">
        <v>3392</v>
      </c>
      <c r="C2944" s="2">
        <v>25</v>
      </c>
      <c r="D2944" s="2" t="s">
        <v>460</v>
      </c>
      <c r="E2944" s="2"/>
      <c r="F2944" s="2"/>
      <c r="G2944" s="2"/>
      <c r="H2944" s="2"/>
    </row>
    <row r="2945" spans="2:8">
      <c r="B2945" s="2" t="s">
        <v>3393</v>
      </c>
      <c r="C2945" s="2">
        <v>23</v>
      </c>
      <c r="D2945" s="2" t="s">
        <v>460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460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460</v>
      </c>
      <c r="E2947" s="2"/>
      <c r="F2947" s="2"/>
      <c r="G2947" s="2"/>
      <c r="H2947" s="2"/>
    </row>
    <row r="2948" spans="2:8">
      <c r="B2948" s="2" t="s">
        <v>3396</v>
      </c>
      <c r="C2948" s="2">
        <v>22</v>
      </c>
      <c r="D2948" s="2" t="s">
        <v>460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460</v>
      </c>
      <c r="E2949" s="2"/>
      <c r="F2949" s="2"/>
      <c r="G2949" s="2"/>
      <c r="H2949" s="2"/>
    </row>
    <row r="2950" spans="2:8">
      <c r="B2950" s="2" t="s">
        <v>3398</v>
      </c>
      <c r="C2950" s="2">
        <v>22</v>
      </c>
      <c r="D2950" s="2" t="s">
        <v>460</v>
      </c>
      <c r="E2950" s="2"/>
      <c r="F2950" s="2"/>
      <c r="G2950" s="2"/>
      <c r="H2950" s="2"/>
    </row>
    <row r="2951" spans="2:8">
      <c r="B2951" s="2" t="s">
        <v>3399</v>
      </c>
      <c r="C2951" s="2">
        <v>22</v>
      </c>
      <c r="D2951" s="2" t="s">
        <v>460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460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460</v>
      </c>
      <c r="E2953" s="2"/>
      <c r="F2953" s="2"/>
      <c r="G2953" s="2"/>
      <c r="H2953" s="2"/>
    </row>
    <row r="2954" spans="2:8">
      <c r="B2954" s="2" t="s">
        <v>3402</v>
      </c>
      <c r="C2954" s="2">
        <v>23</v>
      </c>
      <c r="D2954" s="2" t="s">
        <v>460</v>
      </c>
      <c r="E2954" s="2"/>
      <c r="F2954" s="2"/>
      <c r="G2954" s="2"/>
      <c r="H2954" s="2"/>
    </row>
    <row r="2955" spans="2:8">
      <c r="B2955" s="2" t="s">
        <v>3403</v>
      </c>
      <c r="C2955" s="2">
        <v>24</v>
      </c>
      <c r="D2955" s="2" t="s">
        <v>460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460</v>
      </c>
      <c r="E2956" s="2"/>
      <c r="F2956" s="2"/>
      <c r="G2956" s="2"/>
      <c r="H2956" s="2"/>
    </row>
    <row r="2957" spans="2:8">
      <c r="B2957" s="2" t="s">
        <v>3405</v>
      </c>
      <c r="C2957" s="2">
        <v>19</v>
      </c>
      <c r="D2957" s="2" t="s">
        <v>460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460</v>
      </c>
      <c r="E2958" s="2"/>
      <c r="F2958" s="2"/>
      <c r="G2958" s="2"/>
      <c r="H2958" s="2"/>
    </row>
    <row r="2959" spans="2:8">
      <c r="B2959" s="2" t="s">
        <v>3407</v>
      </c>
      <c r="C2959" s="2">
        <v>19</v>
      </c>
      <c r="D2959" s="2" t="s">
        <v>460</v>
      </c>
      <c r="E2959" s="2"/>
      <c r="F2959" s="2"/>
      <c r="G2959" s="2"/>
      <c r="H2959" s="2"/>
    </row>
    <row r="2960" spans="2:8">
      <c r="B2960" s="2" t="s">
        <v>3408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27</v>
      </c>
      <c r="D2969" s="2" t="s">
        <v>460</v>
      </c>
      <c r="E2969" s="2"/>
      <c r="F2969" s="2"/>
      <c r="G2969" s="2"/>
      <c r="H2969" s="2"/>
    </row>
    <row r="2970" spans="2:8">
      <c r="B2970" s="2" t="s">
        <v>3418</v>
      </c>
      <c r="C2970" s="2">
        <v>29</v>
      </c>
      <c r="D2970" s="2" t="s">
        <v>460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460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460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460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460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460</v>
      </c>
      <c r="E2975" s="2"/>
      <c r="F2975" s="2"/>
      <c r="G2975" s="2"/>
      <c r="H2975" s="2"/>
    </row>
    <row r="2976" spans="2:8">
      <c r="B2976" s="2" t="s">
        <v>3424</v>
      </c>
      <c r="C2976" s="2">
        <v>20</v>
      </c>
      <c r="D2976" s="2" t="s">
        <v>460</v>
      </c>
      <c r="E2976" s="2"/>
      <c r="F2976" s="2"/>
      <c r="G2976" s="2"/>
      <c r="H2976" s="2"/>
    </row>
    <row r="2977" spans="2:8">
      <c r="B2977" s="2" t="s">
        <v>3425</v>
      </c>
      <c r="C2977" s="2">
        <v>31</v>
      </c>
      <c r="D2977" s="2" t="s">
        <v>460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460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460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460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460</v>
      </c>
      <c r="E2981" s="2"/>
      <c r="F2981" s="2"/>
      <c r="G2981" s="2"/>
      <c r="H2981" s="2"/>
    </row>
    <row r="2982" spans="2:8">
      <c r="B2982" s="2" t="s">
        <v>3430</v>
      </c>
      <c r="C2982" s="2">
        <v>30</v>
      </c>
      <c r="D2982" s="2" t="s">
        <v>460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460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460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460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460</v>
      </c>
      <c r="E2986" s="2"/>
      <c r="F2986" s="2"/>
      <c r="G2986" s="2"/>
      <c r="H2986" s="2"/>
    </row>
    <row r="2987" spans="2:8">
      <c r="B2987" s="2" t="s">
        <v>3435</v>
      </c>
      <c r="C2987" s="2">
        <v>31</v>
      </c>
      <c r="D2987" s="2" t="s">
        <v>460</v>
      </c>
      <c r="E2987" s="2"/>
      <c r="F2987" s="2"/>
      <c r="G2987" s="2"/>
      <c r="H2987" s="2"/>
    </row>
    <row r="2988" spans="2:8">
      <c r="B2988" s="2" t="s">
        <v>3436</v>
      </c>
      <c r="C2988" s="2">
        <v>30</v>
      </c>
      <c r="D2988" s="2" t="s">
        <v>460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460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460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460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460</v>
      </c>
      <c r="E2992" s="2"/>
      <c r="F2992" s="2"/>
      <c r="G2992" s="2"/>
      <c r="H2992" s="2"/>
    </row>
    <row r="2993" spans="2:8">
      <c r="B2993" s="2" t="s">
        <v>3441</v>
      </c>
      <c r="C2993" s="2">
        <v>38</v>
      </c>
      <c r="D2993" s="2" t="s">
        <v>460</v>
      </c>
      <c r="E2993" s="2"/>
      <c r="F2993" s="2"/>
      <c r="G2993" s="2"/>
      <c r="H2993" s="2"/>
    </row>
    <row r="2994" spans="2:8">
      <c r="B2994" s="2" t="s">
        <v>3442</v>
      </c>
      <c r="C2994" s="2">
        <v>38</v>
      </c>
      <c r="D2994" s="2" t="s">
        <v>460</v>
      </c>
      <c r="E2994" s="2"/>
      <c r="F2994" s="2"/>
      <c r="G2994" s="2"/>
      <c r="H2994" s="2"/>
    </row>
    <row r="2995" spans="2:8">
      <c r="B2995" s="2" t="s">
        <v>3443</v>
      </c>
      <c r="C2995" s="2">
        <v>38</v>
      </c>
      <c r="D2995" s="2" t="s">
        <v>460</v>
      </c>
      <c r="E2995" s="2"/>
      <c r="F2995" s="2"/>
      <c r="G2995" s="2"/>
      <c r="H2995" s="2"/>
    </row>
    <row r="2996" spans="2:8">
      <c r="B2996" s="2" t="s">
        <v>3444</v>
      </c>
      <c r="C2996" s="2">
        <v>38</v>
      </c>
      <c r="D2996" s="2" t="s">
        <v>460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460</v>
      </c>
      <c r="E2997" s="2"/>
      <c r="F2997" s="2"/>
      <c r="G2997" s="2"/>
      <c r="H2997" s="2"/>
    </row>
    <row r="2998" spans="2:8">
      <c r="B2998" s="2" t="s">
        <v>3446</v>
      </c>
      <c r="C2998" s="2">
        <v>28</v>
      </c>
      <c r="D2998" s="2" t="s">
        <v>460</v>
      </c>
      <c r="E2998" s="2"/>
      <c r="F2998" s="2"/>
      <c r="G2998" s="2"/>
      <c r="H2998" s="2"/>
    </row>
    <row r="2999" spans="2:8">
      <c r="B2999" s="2" t="s">
        <v>3447</v>
      </c>
      <c r="C2999" s="2">
        <v>18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18</v>
      </c>
      <c r="D3006" s="2" t="s">
        <v>460</v>
      </c>
      <c r="E3006" s="2"/>
      <c r="F3006" s="2"/>
      <c r="G3006" s="2"/>
      <c r="H3006" s="2"/>
    </row>
    <row r="3007" spans="2:8">
      <c r="B3007" s="2" t="s">
        <v>3455</v>
      </c>
      <c r="C3007" s="2">
        <v>20</v>
      </c>
      <c r="D3007" s="2" t="s">
        <v>460</v>
      </c>
      <c r="E3007" s="2"/>
      <c r="F3007" s="2"/>
      <c r="G3007" s="2"/>
      <c r="H3007" s="2"/>
    </row>
    <row r="3008" spans="2:8">
      <c r="B3008" s="2" t="s">
        <v>3456</v>
      </c>
      <c r="C3008" s="2">
        <v>21</v>
      </c>
      <c r="D3008" s="2" t="s">
        <v>460</v>
      </c>
      <c r="E3008" s="2"/>
      <c r="F3008" s="2"/>
      <c r="G3008" s="2"/>
      <c r="H3008" s="2"/>
    </row>
    <row r="3009" spans="2:8">
      <c r="B3009" s="2" t="s">
        <v>3457</v>
      </c>
      <c r="C3009" s="2">
        <v>21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20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33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460</v>
      </c>
      <c r="E3020" s="2"/>
      <c r="F3020" s="2"/>
      <c r="G3020" s="2"/>
      <c r="H3020" s="2"/>
    </row>
    <row r="3021" spans="2:8">
      <c r="B3021" s="2" t="s">
        <v>3469</v>
      </c>
      <c r="C3021" s="2">
        <v>38</v>
      </c>
      <c r="D3021" s="2" t="s">
        <v>460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460</v>
      </c>
      <c r="E3022" s="2"/>
      <c r="F3022" s="2"/>
      <c r="G3022" s="2"/>
      <c r="H3022" s="2"/>
    </row>
    <row r="3023" spans="2:8">
      <c r="B3023" s="2" t="s">
        <v>3471</v>
      </c>
      <c r="C3023" s="2">
        <v>36</v>
      </c>
      <c r="D3023" s="2" t="s">
        <v>460</v>
      </c>
      <c r="E3023" s="2"/>
      <c r="F3023" s="2"/>
      <c r="G3023" s="2"/>
      <c r="H3023" s="2"/>
    </row>
    <row r="3024" spans="2:8">
      <c r="B3024" s="2" t="s">
        <v>3472</v>
      </c>
      <c r="C3024" s="2">
        <v>35</v>
      </c>
      <c r="D3024" s="2" t="s">
        <v>460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460</v>
      </c>
      <c r="E3025" s="2"/>
      <c r="F3025" s="2"/>
      <c r="G3025" s="2"/>
      <c r="H3025" s="2"/>
    </row>
    <row r="3026" spans="2:8">
      <c r="B3026" s="2" t="s">
        <v>3474</v>
      </c>
      <c r="C3026" s="2">
        <v>33</v>
      </c>
      <c r="D3026" s="2" t="s">
        <v>460</v>
      </c>
      <c r="E3026" s="2"/>
      <c r="F3026" s="2"/>
      <c r="G3026" s="2"/>
      <c r="H3026" s="2"/>
    </row>
    <row r="3027" spans="2:8">
      <c r="B3027" s="2" t="s">
        <v>3475</v>
      </c>
      <c r="C3027" s="2">
        <v>32</v>
      </c>
      <c r="D3027" s="2" t="s">
        <v>460</v>
      </c>
      <c r="E3027" s="2"/>
      <c r="F3027" s="2"/>
      <c r="G3027" s="2"/>
      <c r="H3027" s="2"/>
    </row>
    <row r="3028" spans="2:8">
      <c r="B3028" s="2" t="s">
        <v>3476</v>
      </c>
      <c r="C3028" s="2">
        <v>18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16</v>
      </c>
      <c r="D3033" s="2" t="s">
        <v>460</v>
      </c>
      <c r="E3033" s="2"/>
      <c r="F3033" s="2"/>
      <c r="G3033" s="2"/>
      <c r="H3033" s="2"/>
    </row>
    <row r="3034" spans="2:8">
      <c r="B3034" s="2" t="s">
        <v>3482</v>
      </c>
      <c r="C3034" s="2">
        <v>16</v>
      </c>
      <c r="D3034" s="2" t="s">
        <v>460</v>
      </c>
      <c r="E3034" s="2"/>
      <c r="F3034" s="2"/>
      <c r="G3034" s="2"/>
      <c r="H3034" s="2"/>
    </row>
    <row r="3035" spans="2:8">
      <c r="B3035" s="2" t="s">
        <v>3483</v>
      </c>
      <c r="C3035" s="2">
        <v>17</v>
      </c>
      <c r="D3035" s="2" t="s">
        <v>460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460</v>
      </c>
      <c r="E3036" s="2"/>
      <c r="F3036" s="2"/>
      <c r="G3036" s="2"/>
      <c r="H3036" s="2"/>
    </row>
    <row r="3037" spans="2:8">
      <c r="B3037" s="2" t="s">
        <v>3485</v>
      </c>
      <c r="C3037" s="2">
        <v>18</v>
      </c>
      <c r="D3037" s="2" t="s">
        <v>460</v>
      </c>
      <c r="E3037" s="2"/>
      <c r="F3037" s="2"/>
      <c r="G3037" s="2"/>
      <c r="H3037" s="2"/>
    </row>
    <row r="3038" spans="2:8">
      <c r="B3038" s="2" t="s">
        <v>3486</v>
      </c>
      <c r="C3038" s="2">
        <v>18</v>
      </c>
      <c r="D3038" s="2" t="s">
        <v>460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460</v>
      </c>
      <c r="E3039" s="2"/>
      <c r="F3039" s="2"/>
      <c r="G3039" s="2"/>
      <c r="H3039" s="2"/>
    </row>
    <row r="3040" spans="2:8">
      <c r="B3040" s="2" t="s">
        <v>3488</v>
      </c>
      <c r="C3040" s="2">
        <v>18</v>
      </c>
      <c r="D3040" s="2" t="s">
        <v>460</v>
      </c>
      <c r="E3040" s="2"/>
      <c r="F3040" s="2"/>
      <c r="G3040" s="2"/>
      <c r="H3040" s="2"/>
    </row>
    <row r="3041" spans="2:8">
      <c r="B3041" s="2" t="s">
        <v>3489</v>
      </c>
      <c r="C3041" s="2">
        <v>18</v>
      </c>
      <c r="D3041" s="2" t="s">
        <v>460</v>
      </c>
      <c r="E3041" s="2"/>
      <c r="F3041" s="2"/>
      <c r="G3041" s="2"/>
      <c r="H3041" s="2"/>
    </row>
    <row r="3042" spans="2:8">
      <c r="B3042" s="2" t="s">
        <v>3490</v>
      </c>
      <c r="C3042" s="2">
        <v>28</v>
      </c>
      <c r="D3042" s="2" t="s">
        <v>460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460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460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460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460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460</v>
      </c>
      <c r="E3047" s="2"/>
      <c r="F3047" s="2"/>
      <c r="G3047" s="2"/>
      <c r="H3047" s="2"/>
    </row>
    <row r="3048" spans="2:8">
      <c r="B3048" s="2" t="s">
        <v>3496</v>
      </c>
      <c r="C3048" s="2">
        <v>28</v>
      </c>
      <c r="D3048" s="2" t="s">
        <v>460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460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460</v>
      </c>
      <c r="E3056" s="2"/>
      <c r="F3056" s="2"/>
      <c r="G3056" s="2"/>
      <c r="H3056" s="2"/>
    </row>
    <row r="3057" spans="2:8">
      <c r="B3057" s="2" t="s">
        <v>3505</v>
      </c>
      <c r="C3057" s="2">
        <v>34</v>
      </c>
      <c r="D3057" s="2" t="s">
        <v>460</v>
      </c>
      <c r="E3057" s="2"/>
      <c r="F3057" s="2"/>
      <c r="G3057" s="2"/>
      <c r="H3057" s="2"/>
    </row>
    <row r="3058" spans="2:8">
      <c r="B3058" s="2" t="s">
        <v>3506</v>
      </c>
      <c r="C3058" s="2">
        <v>36</v>
      </c>
      <c r="D3058" s="2" t="s">
        <v>460</v>
      </c>
      <c r="E3058" s="2"/>
      <c r="F3058" s="2"/>
      <c r="G3058" s="2"/>
      <c r="H3058" s="2"/>
    </row>
    <row r="3059" spans="2:8">
      <c r="B3059" s="2" t="s">
        <v>3507</v>
      </c>
      <c r="C3059" s="2">
        <v>36</v>
      </c>
      <c r="D3059" s="2" t="s">
        <v>460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460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460</v>
      </c>
      <c r="E3061" s="2"/>
      <c r="F3061" s="2"/>
      <c r="G3061" s="2"/>
      <c r="H3061" s="2"/>
    </row>
    <row r="3062" spans="2:8">
      <c r="B3062" s="2" t="s">
        <v>3510</v>
      </c>
      <c r="C3062" s="2">
        <v>24</v>
      </c>
      <c r="D3062" s="2" t="s">
        <v>460</v>
      </c>
      <c r="E3062" s="2"/>
      <c r="F3062" s="2"/>
      <c r="G3062" s="2"/>
      <c r="H3062" s="2"/>
    </row>
    <row r="3063" spans="2:8">
      <c r="B3063" s="2" t="s">
        <v>3511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19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18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25</v>
      </c>
      <c r="D3075" s="2" t="s">
        <v>460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460</v>
      </c>
      <c r="E3076" s="2"/>
      <c r="F3076" s="2"/>
      <c r="G3076" s="2"/>
      <c r="H3076" s="2"/>
    </row>
    <row r="3077" spans="2:8">
      <c r="B3077" s="2" t="s">
        <v>3525</v>
      </c>
      <c r="C3077" s="2">
        <v>25</v>
      </c>
      <c r="D3077" s="2" t="s">
        <v>460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460</v>
      </c>
      <c r="E3078" s="2"/>
      <c r="F3078" s="2"/>
      <c r="G3078" s="2"/>
      <c r="H3078" s="2"/>
    </row>
    <row r="3079" spans="2:8">
      <c r="B3079" s="2" t="s">
        <v>3527</v>
      </c>
      <c r="C3079" s="2">
        <v>24</v>
      </c>
      <c r="D3079" s="2" t="s">
        <v>460</v>
      </c>
      <c r="E3079" s="2"/>
      <c r="F3079" s="2"/>
      <c r="G3079" s="2"/>
      <c r="H3079" s="2"/>
    </row>
    <row r="3080" spans="2:8">
      <c r="B3080" s="2" t="s">
        <v>3528</v>
      </c>
      <c r="C3080" s="2">
        <v>23</v>
      </c>
      <c r="D3080" s="2" t="s">
        <v>460</v>
      </c>
      <c r="E3080" s="2"/>
      <c r="F3080" s="2"/>
      <c r="G3080" s="2"/>
      <c r="H3080" s="2"/>
    </row>
    <row r="3081" spans="2:8">
      <c r="B3081" s="2" t="s">
        <v>3529</v>
      </c>
      <c r="C3081" s="2">
        <v>22</v>
      </c>
      <c r="D3081" s="2" t="s">
        <v>460</v>
      </c>
      <c r="E3081" s="2"/>
      <c r="F3081" s="2"/>
      <c r="G3081" s="2"/>
      <c r="H3081" s="2"/>
    </row>
    <row r="3082" spans="2:8">
      <c r="B3082" s="2" t="s">
        <v>3530</v>
      </c>
      <c r="C3082" s="2">
        <v>21</v>
      </c>
      <c r="D3082" s="2" t="s">
        <v>460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460</v>
      </c>
      <c r="E3083" s="2"/>
      <c r="F3083" s="2"/>
      <c r="G3083" s="2"/>
      <c r="H3083" s="2"/>
    </row>
    <row r="3084" spans="2:8">
      <c r="B3084" s="2" t="s">
        <v>3532</v>
      </c>
      <c r="C3084" s="2">
        <v>35</v>
      </c>
      <c r="D3084" s="2" t="s">
        <v>460</v>
      </c>
      <c r="E3084" s="2"/>
      <c r="F3084" s="2"/>
      <c r="G3084" s="2"/>
      <c r="H3084" s="2"/>
    </row>
    <row r="3085" spans="2:8">
      <c r="B3085" s="2" t="s">
        <v>3533</v>
      </c>
      <c r="C3085" s="2">
        <v>36</v>
      </c>
      <c r="D3085" s="2" t="s">
        <v>460</v>
      </c>
      <c r="E3085" s="2"/>
      <c r="F3085" s="2"/>
      <c r="G3085" s="2"/>
      <c r="H3085" s="2"/>
    </row>
    <row r="3086" spans="2:8">
      <c r="B3086" s="2" t="s">
        <v>3534</v>
      </c>
      <c r="C3086" s="2">
        <v>36</v>
      </c>
      <c r="D3086" s="2" t="s">
        <v>460</v>
      </c>
      <c r="E3086" s="2"/>
      <c r="F3086" s="2"/>
      <c r="G3086" s="2"/>
      <c r="H3086" s="2"/>
    </row>
    <row r="3087" spans="2:8">
      <c r="B3087" s="2" t="s">
        <v>3535</v>
      </c>
      <c r="C3087" s="2">
        <v>36</v>
      </c>
      <c r="D3087" s="2" t="s">
        <v>460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460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460</v>
      </c>
      <c r="E3089" s="2"/>
      <c r="F3089" s="2"/>
      <c r="G3089" s="2"/>
      <c r="H3089" s="2"/>
    </row>
    <row r="3090" spans="2:8">
      <c r="B3090" s="2" t="s">
        <v>3538</v>
      </c>
      <c r="C3090" s="2">
        <v>38</v>
      </c>
      <c r="D3090" s="2" t="s">
        <v>460</v>
      </c>
      <c r="E3090" s="2"/>
      <c r="F3090" s="2"/>
      <c r="G3090" s="2"/>
      <c r="H3090" s="2"/>
    </row>
    <row r="3091" spans="2:8">
      <c r="B3091" s="2" t="s">
        <v>3539</v>
      </c>
      <c r="C3091" s="2">
        <v>38</v>
      </c>
      <c r="D3091" s="2" t="s">
        <v>460</v>
      </c>
      <c r="E3091" s="2"/>
      <c r="F3091" s="2"/>
      <c r="G3091" s="2"/>
      <c r="H3091" s="2"/>
    </row>
    <row r="3092" spans="2:8">
      <c r="B3092" s="2" t="s">
        <v>3540</v>
      </c>
      <c r="C3092" s="2">
        <v>38</v>
      </c>
      <c r="D3092" s="2" t="s">
        <v>460</v>
      </c>
      <c r="E3092" s="2"/>
      <c r="F3092" s="2"/>
      <c r="G3092" s="2"/>
      <c r="H3092" s="2"/>
    </row>
    <row r="3093" spans="2:8">
      <c r="B3093" s="2" t="s">
        <v>3541</v>
      </c>
      <c r="C3093" s="2">
        <v>36</v>
      </c>
      <c r="D3093" s="2" t="s">
        <v>460</v>
      </c>
      <c r="E3093" s="2"/>
      <c r="F3093" s="2"/>
      <c r="G3093" s="2"/>
      <c r="H3093" s="2"/>
    </row>
    <row r="3094" spans="2:8">
      <c r="B3094" s="2" t="s">
        <v>3542</v>
      </c>
      <c r="C3094" s="2">
        <v>33</v>
      </c>
      <c r="D3094" s="2" t="s">
        <v>460</v>
      </c>
      <c r="E3094" s="2"/>
      <c r="F3094" s="2"/>
      <c r="G3094" s="2"/>
      <c r="H3094" s="2"/>
    </row>
    <row r="3095" spans="2:8">
      <c r="B3095" s="2" t="s">
        <v>3543</v>
      </c>
      <c r="C3095" s="2">
        <v>31</v>
      </c>
      <c r="D3095" s="2" t="s">
        <v>460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460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460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460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460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460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460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460</v>
      </c>
      <c r="E3102" s="2"/>
      <c r="F3102" s="2"/>
      <c r="G3102" s="2"/>
      <c r="H3102" s="2"/>
    </row>
    <row r="3103" spans="2:8">
      <c r="B3103" s="2" t="s">
        <v>3551</v>
      </c>
      <c r="C3103" s="2">
        <v>33</v>
      </c>
      <c r="D3103" s="2" t="s">
        <v>460</v>
      </c>
      <c r="E3103" s="2"/>
      <c r="F3103" s="2"/>
      <c r="G3103" s="2"/>
      <c r="H3103" s="2"/>
    </row>
    <row r="3104" spans="2:8">
      <c r="B3104" s="2" t="s">
        <v>3552</v>
      </c>
      <c r="C3104" s="2">
        <v>33</v>
      </c>
      <c r="D3104" s="2" t="s">
        <v>460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460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460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460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460</v>
      </c>
      <c r="E3108" s="2"/>
      <c r="F3108" s="2"/>
      <c r="G3108" s="2"/>
      <c r="H3108" s="2"/>
    </row>
    <row r="3109" spans="2:8">
      <c r="B3109" s="2" t="s">
        <v>3557</v>
      </c>
      <c r="C3109" s="2">
        <v>31</v>
      </c>
      <c r="D3109" s="2" t="s">
        <v>460</v>
      </c>
      <c r="E3109" s="2"/>
      <c r="F3109" s="2"/>
      <c r="G3109" s="2"/>
      <c r="H3109" s="2"/>
    </row>
    <row r="3110" spans="2:8">
      <c r="B3110" s="2" t="s">
        <v>3558</v>
      </c>
      <c r="C3110" s="2">
        <v>33</v>
      </c>
      <c r="D3110" s="2" t="s">
        <v>460</v>
      </c>
      <c r="E3110" s="2"/>
      <c r="F3110" s="2"/>
      <c r="G3110" s="2"/>
      <c r="H3110" s="2"/>
    </row>
    <row r="3111" spans="2:8">
      <c r="B3111" s="2" t="s">
        <v>3559</v>
      </c>
      <c r="C3111" s="2">
        <v>33</v>
      </c>
      <c r="D3111" s="2" t="s">
        <v>460</v>
      </c>
      <c r="E3111" s="2"/>
      <c r="F3111" s="2"/>
      <c r="G3111" s="2"/>
      <c r="H3111" s="2"/>
    </row>
    <row r="3112" spans="2:8">
      <c r="B3112" s="2" t="s">
        <v>3560</v>
      </c>
      <c r="C3112" s="2">
        <v>33</v>
      </c>
      <c r="D3112" s="2" t="s">
        <v>460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460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460</v>
      </c>
      <c r="E3114" s="2"/>
      <c r="F3114" s="2"/>
      <c r="G3114" s="2"/>
      <c r="H3114" s="2"/>
    </row>
    <row r="3115" spans="2:8">
      <c r="B3115" s="2" t="s">
        <v>3563</v>
      </c>
      <c r="C3115" s="2">
        <v>16</v>
      </c>
      <c r="D3115" s="2" t="s">
        <v>460</v>
      </c>
      <c r="E3115" s="2"/>
      <c r="F3115" s="2"/>
      <c r="G3115" s="2"/>
      <c r="H3115" s="2"/>
    </row>
    <row r="3116" spans="2:8">
      <c r="B3116" s="2" t="s">
        <v>3564</v>
      </c>
      <c r="C3116" s="2">
        <v>23</v>
      </c>
      <c r="D3116" s="2" t="s">
        <v>460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460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460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460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460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460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460</v>
      </c>
      <c r="E3122" s="2"/>
      <c r="F3122" s="2"/>
      <c r="G3122" s="2"/>
      <c r="H3122" s="2"/>
    </row>
    <row r="3123" spans="2:8">
      <c r="B3123" s="2" t="s">
        <v>3571</v>
      </c>
      <c r="C3123" s="2">
        <v>22</v>
      </c>
      <c r="D3123" s="2" t="s">
        <v>460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460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460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460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460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460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460</v>
      </c>
      <c r="E3129" s="2"/>
      <c r="F3129" s="2"/>
      <c r="G3129" s="2"/>
      <c r="H3129" s="2"/>
    </row>
    <row r="3130" spans="2:8">
      <c r="B3130" s="2" t="s">
        <v>3578</v>
      </c>
      <c r="C3130" s="2">
        <v>11</v>
      </c>
      <c r="D3130" s="2" t="s">
        <v>460</v>
      </c>
      <c r="E3130" s="2"/>
      <c r="F3130" s="2"/>
      <c r="G3130" s="2"/>
      <c r="H3130" s="2"/>
    </row>
    <row r="3131" spans="2:8">
      <c r="B3131" s="2" t="s">
        <v>3579</v>
      </c>
      <c r="C3131" s="2">
        <v>19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22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12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460</v>
      </c>
      <c r="E3143" s="2"/>
      <c r="F3143" s="2"/>
      <c r="G3143" s="2"/>
      <c r="H3143" s="2"/>
    </row>
    <row r="3144" spans="2:8">
      <c r="B3144" s="2" t="s">
        <v>3592</v>
      </c>
      <c r="C3144" s="2">
        <v>29</v>
      </c>
      <c r="D3144" s="2" t="s">
        <v>460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460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460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28</v>
      </c>
      <c r="D3151" s="2" t="s">
        <v>460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460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460</v>
      </c>
      <c r="E3153" s="2"/>
      <c r="F3153" s="2"/>
      <c r="G3153" s="2"/>
      <c r="H3153" s="2"/>
    </row>
    <row r="3154" spans="2:8">
      <c r="B3154" s="2" t="s">
        <v>3602</v>
      </c>
      <c r="C3154" s="2">
        <v>25</v>
      </c>
      <c r="D3154" s="2" t="s">
        <v>460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460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25</v>
      </c>
      <c r="D3158" s="2" t="s">
        <v>460</v>
      </c>
      <c r="E3158" s="2"/>
      <c r="F3158" s="2"/>
      <c r="G3158" s="2"/>
      <c r="H3158" s="2"/>
    </row>
    <row r="3159" spans="2:8">
      <c r="B3159" s="2" t="s">
        <v>3607</v>
      </c>
      <c r="C3159" s="2">
        <v>26</v>
      </c>
      <c r="D3159" s="2" t="s">
        <v>460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460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460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460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460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460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460</v>
      </c>
      <c r="E3169" s="2"/>
      <c r="F3169" s="2"/>
      <c r="G3169" s="2"/>
      <c r="H3169" s="2"/>
    </row>
    <row r="3170" spans="2:8">
      <c r="B3170" s="2" t="s">
        <v>3618</v>
      </c>
      <c r="C3170" s="2">
        <v>16</v>
      </c>
      <c r="D3170" s="2" t="s">
        <v>460</v>
      </c>
      <c r="E3170" s="2"/>
      <c r="F3170" s="2"/>
      <c r="G3170" s="2"/>
      <c r="H3170" s="2"/>
    </row>
    <row r="3171" spans="2:8">
      <c r="B3171" s="2" t="s">
        <v>3619</v>
      </c>
      <c r="C3171" s="2">
        <v>15</v>
      </c>
      <c r="D3171" s="2" t="s">
        <v>460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18</v>
      </c>
      <c r="D3175" s="2" t="s">
        <v>460</v>
      </c>
      <c r="E3175" s="2"/>
      <c r="F3175" s="2"/>
      <c r="G3175" s="2"/>
      <c r="H3175" s="2"/>
    </row>
    <row r="3176" spans="2:8">
      <c r="B3176" s="2" t="s">
        <v>3624</v>
      </c>
      <c r="C3176" s="2">
        <v>18</v>
      </c>
      <c r="D3176" s="2" t="s">
        <v>460</v>
      </c>
      <c r="E3176" s="2"/>
      <c r="F3176" s="2"/>
      <c r="G3176" s="2"/>
      <c r="H3176" s="2"/>
    </row>
    <row r="3177" spans="2:8">
      <c r="B3177" s="2" t="s">
        <v>3625</v>
      </c>
      <c r="C3177" s="2">
        <v>19</v>
      </c>
      <c r="D3177" s="2" t="s">
        <v>460</v>
      </c>
      <c r="E3177" s="2"/>
      <c r="F3177" s="2"/>
      <c r="G3177" s="2"/>
      <c r="H3177" s="2"/>
    </row>
    <row r="3178" spans="2:8">
      <c r="B3178" s="2" t="s">
        <v>3626</v>
      </c>
      <c r="C3178" s="2">
        <v>19</v>
      </c>
      <c r="D3178" s="2" t="s">
        <v>460</v>
      </c>
      <c r="E3178" s="2"/>
      <c r="F3178" s="2"/>
      <c r="G3178" s="2"/>
      <c r="H3178" s="2"/>
    </row>
    <row r="3179" spans="2:8">
      <c r="B3179" s="2" t="s">
        <v>3627</v>
      </c>
      <c r="C3179" s="2">
        <v>17</v>
      </c>
      <c r="D3179" s="2" t="s">
        <v>460</v>
      </c>
      <c r="E3179" s="2"/>
      <c r="F3179" s="2"/>
      <c r="G3179" s="2"/>
      <c r="H3179" s="2"/>
    </row>
    <row r="3180" spans="2:8">
      <c r="B3180" s="2" t="s">
        <v>3628</v>
      </c>
      <c r="C3180" s="2">
        <v>18</v>
      </c>
      <c r="D3180" s="2" t="s">
        <v>460</v>
      </c>
      <c r="E3180" s="2"/>
      <c r="F3180" s="2"/>
      <c r="G3180" s="2"/>
      <c r="H3180" s="2"/>
    </row>
    <row r="3181" spans="2:8">
      <c r="B3181" s="2" t="s">
        <v>3629</v>
      </c>
      <c r="C3181" s="2">
        <v>17</v>
      </c>
      <c r="D3181" s="2" t="s">
        <v>460</v>
      </c>
      <c r="E3181" s="2"/>
      <c r="F3181" s="2"/>
      <c r="G3181" s="2"/>
      <c r="H3181" s="2"/>
    </row>
    <row r="3182" spans="2:8">
      <c r="B3182" s="2" t="s">
        <v>3630</v>
      </c>
      <c r="C3182" s="2">
        <v>18</v>
      </c>
      <c r="D3182" s="2" t="s">
        <v>460</v>
      </c>
      <c r="E3182" s="2"/>
      <c r="F3182" s="2"/>
      <c r="G3182" s="2"/>
      <c r="H3182" s="2"/>
    </row>
    <row r="3183" spans="2:8">
      <c r="B3183" s="2" t="s">
        <v>3631</v>
      </c>
      <c r="C3183" s="2">
        <v>17</v>
      </c>
      <c r="D3183" s="2" t="s">
        <v>460</v>
      </c>
      <c r="E3183" s="2"/>
      <c r="F3183" s="2"/>
      <c r="G3183" s="2"/>
      <c r="H3183" s="2"/>
    </row>
    <row r="3184" spans="2:8">
      <c r="B3184" s="2" t="s">
        <v>3632</v>
      </c>
      <c r="C3184" s="2">
        <v>16</v>
      </c>
      <c r="D3184" s="2" t="s">
        <v>460</v>
      </c>
      <c r="E3184" s="2"/>
      <c r="F3184" s="2"/>
      <c r="G3184" s="2"/>
      <c r="H3184" s="2"/>
    </row>
    <row r="3185" spans="2:8">
      <c r="B3185" s="2" t="s">
        <v>3633</v>
      </c>
      <c r="C3185" s="2">
        <v>13</v>
      </c>
      <c r="D3185" s="2" t="s">
        <v>460</v>
      </c>
      <c r="E3185" s="2"/>
      <c r="F3185" s="2"/>
      <c r="G3185" s="2"/>
      <c r="H3185" s="2"/>
    </row>
    <row r="3186" spans="2:8">
      <c r="B3186" s="2" t="s">
        <v>3634</v>
      </c>
      <c r="C3186" s="2">
        <v>20</v>
      </c>
      <c r="D3186" s="2" t="s">
        <v>460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460</v>
      </c>
      <c r="E3187" s="2"/>
      <c r="F3187" s="2"/>
      <c r="G3187" s="2"/>
      <c r="H3187" s="2"/>
    </row>
    <row r="3188" spans="2:8">
      <c r="B3188" s="2" t="s">
        <v>3636</v>
      </c>
      <c r="C3188" s="2">
        <v>24</v>
      </c>
      <c r="D3188" s="2" t="s">
        <v>460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460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460</v>
      </c>
      <c r="E3190" s="2"/>
      <c r="F3190" s="2"/>
      <c r="G3190" s="2"/>
      <c r="H3190" s="2"/>
    </row>
    <row r="3191" spans="2:8">
      <c r="B3191" s="2" t="s">
        <v>3639</v>
      </c>
      <c r="C3191" s="2">
        <v>26</v>
      </c>
      <c r="D3191" s="2" t="s">
        <v>460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460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460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460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460</v>
      </c>
      <c r="E3195" s="2"/>
      <c r="F3195" s="2"/>
      <c r="G3195" s="2"/>
      <c r="H3195" s="2"/>
    </row>
    <row r="3196" spans="2:8">
      <c r="B3196" s="2" t="s">
        <v>3644</v>
      </c>
      <c r="C3196" s="2">
        <v>29</v>
      </c>
      <c r="D3196" s="2" t="s">
        <v>460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460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460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460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460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460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460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460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460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460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460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460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460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460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460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460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460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460</v>
      </c>
      <c r="E3213" s="2"/>
      <c r="F3213" s="2"/>
      <c r="G3213" s="2"/>
      <c r="H3213" s="2"/>
    </row>
    <row r="3214" spans="2:8">
      <c r="B3214" s="2" t="s">
        <v>3662</v>
      </c>
      <c r="C3214" s="2">
        <v>19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13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460</v>
      </c>
      <c r="E3227" s="2"/>
      <c r="F3227" s="2"/>
      <c r="G3227" s="2"/>
      <c r="H3227" s="2"/>
    </row>
    <row r="3228" spans="2:8">
      <c r="B3228" s="2" t="s">
        <v>3676</v>
      </c>
      <c r="C3228" s="2">
        <v>34</v>
      </c>
      <c r="D3228" s="2" t="s">
        <v>460</v>
      </c>
      <c r="E3228" s="2"/>
      <c r="F3228" s="2"/>
      <c r="G3228" s="2"/>
      <c r="H3228" s="2"/>
    </row>
    <row r="3229" spans="2:8">
      <c r="B3229" s="2" t="s">
        <v>3677</v>
      </c>
      <c r="C3229" s="2">
        <v>36</v>
      </c>
      <c r="D3229" s="2" t="s">
        <v>460</v>
      </c>
      <c r="E3229" s="2"/>
      <c r="F3229" s="2"/>
      <c r="G3229" s="2"/>
      <c r="H3229" s="2"/>
    </row>
    <row r="3230" spans="2:8">
      <c r="B3230" s="2" t="s">
        <v>3678</v>
      </c>
      <c r="C3230" s="2">
        <v>36</v>
      </c>
      <c r="D3230" s="2" t="s">
        <v>460</v>
      </c>
      <c r="E3230" s="2"/>
      <c r="F3230" s="2"/>
      <c r="G3230" s="2"/>
      <c r="H3230" s="2"/>
    </row>
    <row r="3231" spans="2:8">
      <c r="B3231" s="2" t="s">
        <v>3679</v>
      </c>
      <c r="C3231" s="2">
        <v>37</v>
      </c>
      <c r="D3231" s="2" t="s">
        <v>460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460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460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460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460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460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460</v>
      </c>
      <c r="E3237" s="2"/>
      <c r="F3237" s="2"/>
      <c r="G3237" s="2"/>
      <c r="H3237" s="2"/>
    </row>
    <row r="3238" spans="2:8">
      <c r="B3238" s="2" t="s">
        <v>3686</v>
      </c>
      <c r="C3238" s="2">
        <v>22</v>
      </c>
      <c r="D3238" s="2" t="s">
        <v>460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460</v>
      </c>
      <c r="E3239" s="2"/>
      <c r="F3239" s="2"/>
      <c r="G3239" s="2"/>
      <c r="H3239" s="2"/>
    </row>
    <row r="3240" spans="2:8">
      <c r="B3240" s="2" t="s">
        <v>3688</v>
      </c>
      <c r="C3240" s="2">
        <v>31</v>
      </c>
      <c r="D3240" s="2" t="s">
        <v>460</v>
      </c>
      <c r="E3240" s="2"/>
      <c r="F3240" s="2"/>
      <c r="G3240" s="2"/>
      <c r="H3240" s="2"/>
    </row>
    <row r="3241" spans="2:8">
      <c r="B3241" s="2" t="s">
        <v>3689</v>
      </c>
      <c r="C3241" s="2">
        <v>31</v>
      </c>
      <c r="D3241" s="2" t="s">
        <v>460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460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460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460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460</v>
      </c>
      <c r="E3245" s="2"/>
      <c r="F3245" s="2"/>
      <c r="G3245" s="2"/>
      <c r="H3245" s="2"/>
    </row>
    <row r="3246" spans="2:8">
      <c r="B3246" s="2" t="s">
        <v>3694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35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29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15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30</v>
      </c>
      <c r="D3259" s="2" t="s">
        <v>460</v>
      </c>
      <c r="E3259" s="2"/>
      <c r="F3259" s="2"/>
      <c r="G3259" s="2"/>
      <c r="H3259" s="2"/>
    </row>
    <row r="3260" spans="2:8">
      <c r="B3260" s="2" t="s">
        <v>3708</v>
      </c>
      <c r="C3260" s="2">
        <v>40</v>
      </c>
      <c r="D3260" s="2" t="s">
        <v>460</v>
      </c>
      <c r="E3260" s="2"/>
      <c r="F3260" s="2"/>
      <c r="G3260" s="2"/>
      <c r="H3260" s="2"/>
    </row>
    <row r="3261" spans="2:8">
      <c r="B3261" s="2" t="s">
        <v>3709</v>
      </c>
      <c r="C3261" s="2">
        <v>41</v>
      </c>
      <c r="D3261" s="2" t="s">
        <v>460</v>
      </c>
      <c r="E3261" s="2"/>
      <c r="F3261" s="2"/>
      <c r="G3261" s="2"/>
      <c r="H3261" s="2"/>
    </row>
    <row r="3262" spans="2:8">
      <c r="B3262" s="2" t="s">
        <v>3710</v>
      </c>
      <c r="C3262" s="2">
        <v>42</v>
      </c>
      <c r="D3262" s="2" t="s">
        <v>460</v>
      </c>
      <c r="E3262" s="2"/>
      <c r="F3262" s="2"/>
      <c r="G3262" s="2"/>
      <c r="H3262" s="2"/>
    </row>
    <row r="3263" spans="2:8">
      <c r="B3263" s="2" t="s">
        <v>3711</v>
      </c>
      <c r="C3263" s="2">
        <v>40</v>
      </c>
      <c r="D3263" s="2" t="s">
        <v>460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460</v>
      </c>
      <c r="E3264" s="2"/>
      <c r="F3264" s="2"/>
      <c r="G3264" s="2"/>
      <c r="H3264" s="2"/>
    </row>
    <row r="3265" spans="2:8">
      <c r="B3265" s="2" t="s">
        <v>3713</v>
      </c>
      <c r="C3265" s="2">
        <v>26</v>
      </c>
      <c r="D3265" s="2" t="s">
        <v>460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460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460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460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460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460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460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460</v>
      </c>
      <c r="E3276" s="2"/>
      <c r="F3276" s="2"/>
      <c r="G3276" s="2"/>
      <c r="H3276" s="2"/>
    </row>
    <row r="3277" spans="2:8">
      <c r="B3277" s="2" t="s">
        <v>3725</v>
      </c>
      <c r="C3277" s="2">
        <v>35</v>
      </c>
      <c r="D3277" s="2" t="s">
        <v>460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460</v>
      </c>
      <c r="E3278" s="2"/>
      <c r="F3278" s="2"/>
      <c r="G3278" s="2"/>
      <c r="H3278" s="2"/>
    </row>
    <row r="3279" spans="2:8">
      <c r="B3279" s="2" t="s">
        <v>3727</v>
      </c>
      <c r="C3279" s="2">
        <v>32</v>
      </c>
      <c r="D3279" s="2" t="s">
        <v>460</v>
      </c>
      <c r="E3279" s="2"/>
      <c r="F3279" s="2"/>
      <c r="G3279" s="2"/>
      <c r="H3279" s="2"/>
    </row>
    <row r="3280" spans="2:8">
      <c r="B3280" s="2" t="s">
        <v>3728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33</v>
      </c>
      <c r="D3284" s="2" t="s">
        <v>460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460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460</v>
      </c>
      <c r="E3286" s="2"/>
      <c r="F3286" s="2"/>
      <c r="G3286" s="2"/>
      <c r="H3286" s="2"/>
    </row>
    <row r="3287" spans="2:8">
      <c r="B3287" s="2" t="s">
        <v>3735</v>
      </c>
      <c r="C3287" s="2">
        <v>34</v>
      </c>
      <c r="D3287" s="2" t="s">
        <v>460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26</v>
      </c>
      <c r="D3293" s="2" t="s">
        <v>460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460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460</v>
      </c>
      <c r="E3295" s="2"/>
      <c r="F3295" s="2"/>
      <c r="G3295" s="2"/>
      <c r="H3295" s="2"/>
    </row>
    <row r="3296" spans="2:8">
      <c r="B3296" s="2" t="s">
        <v>3744</v>
      </c>
      <c r="C3296" s="2">
        <v>26</v>
      </c>
      <c r="D3296" s="2" t="s">
        <v>460</v>
      </c>
      <c r="E3296" s="2"/>
      <c r="F3296" s="2"/>
      <c r="G3296" s="2"/>
      <c r="H3296" s="2"/>
    </row>
    <row r="3297" spans="2:8">
      <c r="B3297" s="2" t="s">
        <v>3745</v>
      </c>
      <c r="C3297" s="2">
        <v>25</v>
      </c>
      <c r="D3297" s="2" t="s">
        <v>460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460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460</v>
      </c>
      <c r="E3299" s="2"/>
      <c r="F3299" s="2"/>
      <c r="G3299" s="2"/>
      <c r="H3299" s="2"/>
    </row>
    <row r="3300" spans="2:8">
      <c r="B3300" s="2" t="s">
        <v>3748</v>
      </c>
      <c r="C3300" s="2">
        <v>40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460</v>
      </c>
      <c r="E3308" s="2"/>
      <c r="F3308" s="2"/>
      <c r="G3308" s="2"/>
      <c r="H3308" s="2"/>
    </row>
    <row r="3309" spans="2:8">
      <c r="B3309" s="2" t="s">
        <v>3757</v>
      </c>
      <c r="C3309" s="2">
        <v>36</v>
      </c>
      <c r="D3309" s="2" t="s">
        <v>460</v>
      </c>
      <c r="E3309" s="2"/>
      <c r="F3309" s="2"/>
      <c r="G3309" s="2"/>
      <c r="H3309" s="2"/>
    </row>
    <row r="3310" spans="2:8">
      <c r="B3310" s="2" t="s">
        <v>3758</v>
      </c>
      <c r="C3310" s="2">
        <v>39</v>
      </c>
      <c r="D3310" s="2" t="s">
        <v>460</v>
      </c>
      <c r="E3310" s="2"/>
      <c r="F3310" s="2"/>
      <c r="G3310" s="2"/>
      <c r="H3310" s="2"/>
    </row>
    <row r="3311" spans="2:8">
      <c r="B3311" s="2" t="s">
        <v>3759</v>
      </c>
      <c r="C3311" s="2">
        <v>41</v>
      </c>
      <c r="D3311" s="2" t="s">
        <v>460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460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460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460</v>
      </c>
      <c r="E3314" s="2"/>
      <c r="F3314" s="2"/>
      <c r="G3314" s="2"/>
      <c r="H3314" s="2"/>
    </row>
    <row r="3315" spans="2:8">
      <c r="B3315" s="2" t="s">
        <v>3763</v>
      </c>
      <c r="C3315" s="2">
        <v>38</v>
      </c>
      <c r="D3315" s="2" t="s">
        <v>460</v>
      </c>
      <c r="E3315" s="2"/>
      <c r="F3315" s="2"/>
      <c r="G3315" s="2"/>
      <c r="H3315" s="2"/>
    </row>
    <row r="3316" spans="2:8">
      <c r="B3316" s="2" t="s">
        <v>3764</v>
      </c>
      <c r="C3316" s="2">
        <v>37</v>
      </c>
      <c r="D3316" s="2" t="s">
        <v>460</v>
      </c>
      <c r="E3316" s="2"/>
      <c r="F3316" s="2"/>
      <c r="G3316" s="2"/>
      <c r="H3316" s="2"/>
    </row>
    <row r="3317" spans="2:8">
      <c r="B3317" s="2" t="s">
        <v>3765</v>
      </c>
      <c r="C3317" s="2">
        <v>36</v>
      </c>
      <c r="D3317" s="2" t="s">
        <v>460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460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460</v>
      </c>
      <c r="E3319" s="2"/>
      <c r="F3319" s="2"/>
      <c r="G3319" s="2"/>
      <c r="H3319" s="2"/>
    </row>
    <row r="3320" spans="2:8">
      <c r="B3320" s="2" t="s">
        <v>3768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28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36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37</v>
      </c>
      <c r="D3339" s="2" t="s">
        <v>460</v>
      </c>
      <c r="E3339" s="2"/>
      <c r="F3339" s="2"/>
      <c r="G3339" s="2"/>
      <c r="H3339" s="2"/>
    </row>
    <row r="3340" spans="2:8">
      <c r="B3340" s="2" t="s">
        <v>3788</v>
      </c>
      <c r="C3340" s="2">
        <v>38</v>
      </c>
      <c r="D3340" s="2" t="s">
        <v>460</v>
      </c>
      <c r="E3340" s="2"/>
      <c r="F3340" s="2"/>
      <c r="G3340" s="2"/>
      <c r="H3340" s="2"/>
    </row>
    <row r="3341" spans="2:8">
      <c r="B3341" s="2" t="s">
        <v>3789</v>
      </c>
      <c r="C3341" s="2">
        <v>40</v>
      </c>
      <c r="D3341" s="2" t="s">
        <v>460</v>
      </c>
      <c r="E3341" s="2"/>
      <c r="F3341" s="2"/>
      <c r="G3341" s="2"/>
      <c r="H3341" s="2"/>
    </row>
    <row r="3342" spans="2:8">
      <c r="B3342" s="2" t="s">
        <v>3790</v>
      </c>
      <c r="C3342" s="2">
        <v>36</v>
      </c>
      <c r="D3342" s="2" t="s">
        <v>460</v>
      </c>
      <c r="E3342" s="2"/>
      <c r="F3342" s="2"/>
      <c r="G3342" s="2"/>
      <c r="H3342" s="2"/>
    </row>
    <row r="3343" spans="2:8">
      <c r="B3343" s="2" t="s">
        <v>3791</v>
      </c>
      <c r="C3343" s="2">
        <v>29</v>
      </c>
      <c r="D3343" s="2" t="s">
        <v>460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460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460</v>
      </c>
      <c r="E3345" s="2"/>
      <c r="F3345" s="2"/>
      <c r="G3345" s="2"/>
      <c r="H3345" s="2"/>
    </row>
    <row r="3346" spans="2:8">
      <c r="B3346" s="2" t="s">
        <v>3794</v>
      </c>
      <c r="C3346" s="2">
        <v>29</v>
      </c>
      <c r="D3346" s="2" t="s">
        <v>460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460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460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460</v>
      </c>
      <c r="E3349" s="2"/>
      <c r="F3349" s="2"/>
      <c r="G3349" s="2"/>
      <c r="H3349" s="2"/>
    </row>
    <row r="3350" spans="2:8">
      <c r="B3350" s="2" t="s">
        <v>3798</v>
      </c>
      <c r="C3350" s="2">
        <v>24</v>
      </c>
      <c r="D3350" s="2" t="s">
        <v>460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460</v>
      </c>
      <c r="E3351" s="2"/>
      <c r="F3351" s="2"/>
      <c r="G3351" s="2"/>
      <c r="H3351" s="2"/>
    </row>
    <row r="3352" spans="2:8">
      <c r="B3352" s="2" t="s">
        <v>3800</v>
      </c>
      <c r="C3352" s="2">
        <v>22</v>
      </c>
      <c r="D3352" s="2" t="s">
        <v>460</v>
      </c>
      <c r="E3352" s="2"/>
      <c r="F3352" s="2"/>
      <c r="G3352" s="2"/>
      <c r="H3352" s="2"/>
    </row>
    <row r="3353" spans="2:8">
      <c r="B3353" s="2" t="s">
        <v>3801</v>
      </c>
      <c r="C3353" s="2">
        <v>22</v>
      </c>
      <c r="D3353" s="2" t="s">
        <v>460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460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460</v>
      </c>
      <c r="E3355" s="2"/>
      <c r="F3355" s="2"/>
      <c r="G3355" s="2"/>
      <c r="H3355" s="2"/>
    </row>
    <row r="3356" spans="2:8">
      <c r="B3356" s="2" t="s">
        <v>3804</v>
      </c>
      <c r="C3356" s="2">
        <v>36</v>
      </c>
      <c r="D3356" s="2" t="s">
        <v>460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460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460</v>
      </c>
      <c r="E3358" s="2"/>
      <c r="F3358" s="2"/>
      <c r="G3358" s="2"/>
      <c r="H3358" s="2"/>
    </row>
    <row r="3359" spans="2:8">
      <c r="B3359" s="2" t="s">
        <v>3807</v>
      </c>
      <c r="C3359" s="2">
        <v>36</v>
      </c>
      <c r="D3359" s="2" t="s">
        <v>460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460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460</v>
      </c>
      <c r="E3361" s="2"/>
      <c r="F3361" s="2"/>
      <c r="G3361" s="2"/>
      <c r="H3361" s="2"/>
    </row>
    <row r="3362" spans="2:8">
      <c r="B3362" s="2" t="s">
        <v>3810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460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460</v>
      </c>
      <c r="E3374" s="2"/>
      <c r="F3374" s="2"/>
      <c r="G3374" s="2"/>
      <c r="H3374" s="2"/>
    </row>
    <row r="3375" spans="2:8">
      <c r="B3375" s="2" t="s">
        <v>3823</v>
      </c>
      <c r="C3375" s="2">
        <v>30</v>
      </c>
      <c r="D3375" s="2" t="s">
        <v>460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460</v>
      </c>
      <c r="E3376" s="2"/>
      <c r="F3376" s="2"/>
      <c r="G3376" s="2"/>
      <c r="H3376" s="2"/>
    </row>
    <row r="3377" spans="2:8">
      <c r="B3377" s="2" t="s">
        <v>3825</v>
      </c>
      <c r="C3377" s="2">
        <v>30</v>
      </c>
      <c r="D3377" s="2" t="s">
        <v>460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460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460</v>
      </c>
      <c r="E3379" s="2"/>
      <c r="F3379" s="2"/>
      <c r="G3379" s="2"/>
      <c r="H3379" s="2"/>
    </row>
    <row r="3380" spans="2:8">
      <c r="B3380" s="2" t="s">
        <v>3828</v>
      </c>
      <c r="C3380" s="2">
        <v>32</v>
      </c>
      <c r="D3380" s="2" t="s">
        <v>460</v>
      </c>
      <c r="E3380" s="2"/>
      <c r="F3380" s="2"/>
      <c r="G3380" s="2"/>
      <c r="H3380" s="2"/>
    </row>
    <row r="3381" spans="2:8">
      <c r="B3381" s="2" t="s">
        <v>3829</v>
      </c>
      <c r="C3381" s="2">
        <v>34</v>
      </c>
      <c r="D3381" s="2" t="s">
        <v>460</v>
      </c>
      <c r="E3381" s="2"/>
      <c r="F3381" s="2"/>
      <c r="G3381" s="2"/>
      <c r="H3381" s="2"/>
    </row>
    <row r="3382" spans="2:8">
      <c r="B3382" s="2" t="s">
        <v>3830</v>
      </c>
      <c r="C3382" s="2">
        <v>34</v>
      </c>
      <c r="D3382" s="2" t="s">
        <v>460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460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460</v>
      </c>
      <c r="E3384" s="2"/>
      <c r="F3384" s="2"/>
      <c r="G3384" s="2"/>
      <c r="H3384" s="2"/>
    </row>
    <row r="3385" spans="2:8">
      <c r="B3385" s="2" t="s">
        <v>3833</v>
      </c>
      <c r="C3385" s="2">
        <v>18</v>
      </c>
      <c r="D3385" s="2" t="s">
        <v>460</v>
      </c>
      <c r="E3385" s="2"/>
      <c r="F3385" s="2"/>
      <c r="G3385" s="2"/>
      <c r="H3385" s="2"/>
    </row>
    <row r="3386" spans="2:8">
      <c r="B3386" s="2" t="s">
        <v>3834</v>
      </c>
      <c r="C3386" s="2">
        <v>19</v>
      </c>
      <c r="D3386" s="2" t="s">
        <v>460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460</v>
      </c>
      <c r="E3387" s="2"/>
      <c r="F3387" s="2"/>
      <c r="G3387" s="2"/>
      <c r="H3387" s="2"/>
    </row>
    <row r="3388" spans="2:8">
      <c r="B3388" s="2" t="s">
        <v>3836</v>
      </c>
      <c r="C3388" s="2">
        <v>20</v>
      </c>
      <c r="D3388" s="2" t="s">
        <v>460</v>
      </c>
      <c r="E3388" s="2"/>
      <c r="F3388" s="2"/>
      <c r="G3388" s="2"/>
      <c r="H3388" s="2"/>
    </row>
    <row r="3389" spans="2:8">
      <c r="B3389" s="2" t="s">
        <v>3837</v>
      </c>
      <c r="C3389" s="2">
        <v>20</v>
      </c>
      <c r="D3389" s="2" t="s">
        <v>460</v>
      </c>
      <c r="E3389" s="2"/>
      <c r="F3389" s="2"/>
      <c r="G3389" s="2"/>
      <c r="H3389" s="2"/>
    </row>
    <row r="3390" spans="2:8">
      <c r="B3390" s="2" t="s">
        <v>3838</v>
      </c>
      <c r="C3390" s="2">
        <v>19</v>
      </c>
      <c r="D3390" s="2" t="s">
        <v>460</v>
      </c>
      <c r="E3390" s="2"/>
      <c r="F3390" s="2"/>
      <c r="G3390" s="2"/>
      <c r="H3390" s="2"/>
    </row>
    <row r="3391" spans="2:8">
      <c r="B3391" s="2" t="s">
        <v>3839</v>
      </c>
      <c r="C3391" s="2">
        <v>19</v>
      </c>
      <c r="D3391" s="2" t="s">
        <v>460</v>
      </c>
      <c r="E3391" s="2"/>
      <c r="F3391" s="2"/>
      <c r="G3391" s="2"/>
      <c r="H3391" s="2"/>
    </row>
    <row r="3392" spans="2:8">
      <c r="B3392" s="2" t="s">
        <v>3840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24</v>
      </c>
      <c r="D3398" s="2" t="s">
        <v>460</v>
      </c>
      <c r="E3398" s="2"/>
      <c r="F3398" s="2"/>
      <c r="G3398" s="2"/>
      <c r="H3398" s="2"/>
    </row>
    <row r="3399" spans="2:8">
      <c r="B3399" s="2" t="s">
        <v>3847</v>
      </c>
      <c r="C3399" s="2">
        <v>25</v>
      </c>
      <c r="D3399" s="2" t="s">
        <v>460</v>
      </c>
      <c r="E3399" s="2"/>
      <c r="F3399" s="2"/>
      <c r="G3399" s="2"/>
      <c r="H3399" s="2"/>
    </row>
    <row r="3400" spans="2:8">
      <c r="B3400" s="2" t="s">
        <v>3848</v>
      </c>
      <c r="C3400" s="2">
        <v>26</v>
      </c>
      <c r="D3400" s="2" t="s">
        <v>460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460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460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460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460</v>
      </c>
      <c r="E3404" s="2"/>
      <c r="F3404" s="2"/>
      <c r="G3404" s="2"/>
      <c r="H3404" s="2"/>
    </row>
    <row r="3405" spans="2:8">
      <c r="B3405" s="2" t="s">
        <v>3853</v>
      </c>
      <c r="C3405" s="2">
        <v>23</v>
      </c>
      <c r="D3405" s="2" t="s">
        <v>460</v>
      </c>
      <c r="E3405" s="2"/>
      <c r="F3405" s="2"/>
      <c r="G3405" s="2"/>
      <c r="H3405" s="2"/>
    </row>
    <row r="3406" spans="2:8">
      <c r="B3406" s="2" t="s">
        <v>3854</v>
      </c>
      <c r="C3406" s="2">
        <v>37</v>
      </c>
      <c r="D3406" s="2" t="s">
        <v>460</v>
      </c>
      <c r="E3406" s="2"/>
      <c r="F3406" s="2"/>
      <c r="G3406" s="2"/>
      <c r="H3406" s="2"/>
    </row>
    <row r="3407" spans="2:8">
      <c r="B3407" s="2" t="s">
        <v>3855</v>
      </c>
      <c r="C3407" s="2">
        <v>42</v>
      </c>
      <c r="D3407" s="2" t="s">
        <v>460</v>
      </c>
      <c r="E3407" s="2"/>
      <c r="F3407" s="2"/>
      <c r="G3407" s="2"/>
      <c r="H3407" s="2"/>
    </row>
    <row r="3408" spans="2:8">
      <c r="B3408" s="2" t="s">
        <v>3856</v>
      </c>
      <c r="C3408" s="2">
        <v>43</v>
      </c>
      <c r="D3408" s="2" t="s">
        <v>460</v>
      </c>
      <c r="E3408" s="2"/>
      <c r="F3408" s="2"/>
      <c r="G3408" s="2"/>
      <c r="H3408" s="2"/>
    </row>
    <row r="3409" spans="2:8">
      <c r="B3409" s="2" t="s">
        <v>3857</v>
      </c>
      <c r="C3409" s="2">
        <v>42</v>
      </c>
      <c r="D3409" s="2" t="s">
        <v>460</v>
      </c>
      <c r="E3409" s="2"/>
      <c r="F3409" s="2"/>
      <c r="G3409" s="2"/>
      <c r="H3409" s="2"/>
    </row>
    <row r="3410" spans="2:8">
      <c r="B3410" s="2" t="s">
        <v>3858</v>
      </c>
      <c r="C3410" s="2">
        <v>30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35</v>
      </c>
      <c r="D3411" s="2" t="s">
        <v>460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460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460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460</v>
      </c>
      <c r="E3415" s="2"/>
      <c r="F3415" s="2"/>
      <c r="G3415" s="2"/>
      <c r="H3415" s="2"/>
    </row>
    <row r="3416" spans="2:8">
      <c r="B3416" s="2" t="s">
        <v>3864</v>
      </c>
      <c r="C3416" s="2">
        <v>30</v>
      </c>
      <c r="D3416" s="2" t="s">
        <v>460</v>
      </c>
      <c r="E3416" s="2"/>
      <c r="F3416" s="2"/>
      <c r="G3416" s="2"/>
      <c r="H3416" s="2"/>
    </row>
    <row r="3417" spans="2:8">
      <c r="B3417" s="2" t="s">
        <v>3865</v>
      </c>
      <c r="C3417" s="2">
        <v>30</v>
      </c>
      <c r="D3417" s="2" t="s">
        <v>460</v>
      </c>
      <c r="E3417" s="2"/>
      <c r="F3417" s="2"/>
      <c r="G3417" s="2"/>
      <c r="H3417" s="2"/>
    </row>
    <row r="3418" spans="2:8">
      <c r="B3418" s="2" t="s">
        <v>3866</v>
      </c>
      <c r="C3418" s="2">
        <v>31</v>
      </c>
      <c r="D3418" s="2" t="s">
        <v>460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460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460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460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19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16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14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15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14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12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22</v>
      </c>
      <c r="D3439" s="2" t="s">
        <v>460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460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460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460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13</v>
      </c>
      <c r="D3447" s="2" t="s">
        <v>460</v>
      </c>
      <c r="E3447" s="2"/>
      <c r="F3447" s="2"/>
      <c r="G3447" s="2"/>
      <c r="H3447" s="2"/>
    </row>
    <row r="3448" spans="2:8">
      <c r="B3448" s="2" t="s">
        <v>3896</v>
      </c>
      <c r="C3448" s="2">
        <v>38</v>
      </c>
      <c r="D3448" s="2" t="s">
        <v>460</v>
      </c>
      <c r="E3448" s="2"/>
      <c r="F3448" s="2"/>
      <c r="G3448" s="2"/>
      <c r="H3448" s="2"/>
    </row>
    <row r="3449" spans="2:8">
      <c r="B3449" s="2" t="s">
        <v>3897</v>
      </c>
      <c r="C3449" s="2">
        <v>39</v>
      </c>
      <c r="D3449" s="2" t="s">
        <v>460</v>
      </c>
      <c r="E3449" s="2"/>
      <c r="F3449" s="2"/>
      <c r="G3449" s="2"/>
      <c r="H3449" s="2"/>
    </row>
    <row r="3450" spans="2:8">
      <c r="B3450" s="2" t="s">
        <v>3898</v>
      </c>
      <c r="C3450" s="2">
        <v>38</v>
      </c>
      <c r="D3450" s="2" t="s">
        <v>460</v>
      </c>
      <c r="E3450" s="2"/>
      <c r="F3450" s="2"/>
      <c r="G3450" s="2"/>
      <c r="H3450" s="2"/>
    </row>
    <row r="3451" spans="2:8">
      <c r="B3451" s="2" t="s">
        <v>3899</v>
      </c>
      <c r="C3451" s="2">
        <v>37</v>
      </c>
      <c r="D3451" s="2" t="s">
        <v>460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460</v>
      </c>
      <c r="E3452" s="2"/>
      <c r="F3452" s="2"/>
      <c r="G3452" s="2"/>
      <c r="H3452" s="2"/>
    </row>
    <row r="3453" spans="2:8">
      <c r="B3453" s="2" t="s">
        <v>3901</v>
      </c>
      <c r="C3453" s="2">
        <v>21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460</v>
      </c>
      <c r="E3459" s="2"/>
      <c r="F3459" s="2"/>
      <c r="G3459" s="2"/>
      <c r="H3459" s="2"/>
    </row>
    <row r="3460" spans="2:8">
      <c r="B3460" s="2" t="s">
        <v>3908</v>
      </c>
      <c r="C3460" s="2">
        <v>32</v>
      </c>
      <c r="D3460" s="2" t="s">
        <v>460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460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460</v>
      </c>
      <c r="E3462" s="2"/>
      <c r="F3462" s="2"/>
      <c r="G3462" s="2"/>
      <c r="H3462" s="2"/>
    </row>
    <row r="3463" spans="2:8">
      <c r="B3463" s="2" t="s">
        <v>3911</v>
      </c>
      <c r="C3463" s="2">
        <v>27</v>
      </c>
      <c r="D3463" s="2" t="s">
        <v>460</v>
      </c>
      <c r="E3463" s="2"/>
      <c r="F3463" s="2"/>
      <c r="G3463" s="2"/>
      <c r="H3463" s="2"/>
    </row>
    <row r="3464" spans="2:8">
      <c r="B3464" s="2" t="s">
        <v>3912</v>
      </c>
      <c r="C3464" s="2">
        <v>14</v>
      </c>
      <c r="D3464" s="2" t="s">
        <v>460</v>
      </c>
      <c r="E3464" s="2"/>
      <c r="F3464" s="2"/>
      <c r="G3464" s="2"/>
      <c r="H3464" s="2"/>
    </row>
    <row r="3465" spans="2:8">
      <c r="B3465" s="2" t="s">
        <v>3913</v>
      </c>
      <c r="C3465" s="2">
        <v>15</v>
      </c>
      <c r="D3465" s="2" t="s">
        <v>460</v>
      </c>
      <c r="E3465" s="2"/>
      <c r="F3465" s="2"/>
      <c r="G3465" s="2"/>
      <c r="H3465" s="2"/>
    </row>
    <row r="3466" spans="2:8">
      <c r="B3466" s="2" t="s">
        <v>3914</v>
      </c>
      <c r="C3466" s="2">
        <v>17</v>
      </c>
      <c r="D3466" s="2" t="s">
        <v>460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22</v>
      </c>
      <c r="D3470" s="2" t="s">
        <v>460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460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460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460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460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460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460</v>
      </c>
      <c r="E3476" s="2"/>
      <c r="F3476" s="2"/>
      <c r="G3476" s="2"/>
      <c r="H3476" s="2"/>
    </row>
    <row r="3477" spans="2:8">
      <c r="B3477" s="2" t="s">
        <v>3925</v>
      </c>
      <c r="C3477" s="2">
        <v>10</v>
      </c>
      <c r="D3477" s="2" t="s">
        <v>460</v>
      </c>
      <c r="E3477" s="2"/>
      <c r="F3477" s="2"/>
      <c r="G3477" s="2"/>
      <c r="H3477" s="2"/>
    </row>
    <row r="3478" spans="2:8">
      <c r="B3478" s="2" t="s">
        <v>3926</v>
      </c>
      <c r="C3478" s="2">
        <v>11</v>
      </c>
      <c r="D3478" s="2" t="s">
        <v>460</v>
      </c>
      <c r="E3478" s="2"/>
      <c r="F3478" s="2"/>
      <c r="G3478" s="2"/>
      <c r="H3478" s="2"/>
    </row>
    <row r="3479" spans="2:8">
      <c r="B3479" s="2" t="s">
        <v>3927</v>
      </c>
      <c r="C3479" s="2">
        <v>12</v>
      </c>
      <c r="D3479" s="2" t="s">
        <v>460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460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460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460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460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460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460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460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20</v>
      </c>
      <c r="D3496" s="2" t="s">
        <v>460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460</v>
      </c>
      <c r="E3497" s="2"/>
      <c r="F3497" s="2"/>
      <c r="G3497" s="2"/>
      <c r="H3497" s="2"/>
    </row>
    <row r="3498" spans="2:8">
      <c r="B3498" s="2" t="s">
        <v>3946</v>
      </c>
      <c r="C3498" s="2">
        <v>24</v>
      </c>
      <c r="D3498" s="2" t="s">
        <v>460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460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460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460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460</v>
      </c>
      <c r="E3502" s="2"/>
      <c r="F3502" s="2"/>
      <c r="G3502" s="2"/>
      <c r="H3502" s="2"/>
    </row>
    <row r="3503" spans="2:8">
      <c r="B3503" s="2" t="s">
        <v>3951</v>
      </c>
      <c r="C3503" s="2">
        <v>23</v>
      </c>
      <c r="D3503" s="2" t="s">
        <v>460</v>
      </c>
      <c r="E3503" s="2"/>
      <c r="F3503" s="2"/>
      <c r="G3503" s="2"/>
      <c r="H3503" s="2"/>
    </row>
    <row r="3504" spans="2:8">
      <c r="B3504" s="2" t="s">
        <v>3952</v>
      </c>
      <c r="C3504" s="2">
        <v>20</v>
      </c>
      <c r="D3504" s="2" t="s">
        <v>460</v>
      </c>
      <c r="E3504" s="2"/>
      <c r="F3504" s="2"/>
      <c r="G3504" s="2"/>
      <c r="H3504" s="2"/>
    </row>
    <row r="3505" spans="2:8">
      <c r="B3505" s="2" t="s">
        <v>3953</v>
      </c>
      <c r="C3505" s="2">
        <v>24</v>
      </c>
      <c r="D3505" s="2" t="s">
        <v>460</v>
      </c>
      <c r="E3505" s="2"/>
      <c r="F3505" s="2"/>
      <c r="G3505" s="2"/>
      <c r="H3505" s="2"/>
    </row>
    <row r="3506" spans="2:8">
      <c r="B3506" s="2" t="s">
        <v>3954</v>
      </c>
      <c r="C3506" s="2">
        <v>27</v>
      </c>
      <c r="D3506" s="2" t="s">
        <v>460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460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460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460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460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460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460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460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460</v>
      </c>
      <c r="E3514" s="2"/>
      <c r="F3514" s="2"/>
      <c r="G3514" s="2"/>
      <c r="H3514" s="2"/>
    </row>
    <row r="3515" spans="2:8">
      <c r="B3515" s="2" t="s">
        <v>3963</v>
      </c>
      <c r="C3515" s="2">
        <v>28</v>
      </c>
      <c r="D3515" s="2" t="s">
        <v>460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460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460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460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460</v>
      </c>
      <c r="E3519" s="2"/>
      <c r="F3519" s="2"/>
      <c r="G3519" s="2"/>
      <c r="H3519" s="2"/>
    </row>
    <row r="3520" spans="2:8">
      <c r="B3520" s="2" t="s">
        <v>3968</v>
      </c>
      <c r="C3520" s="2">
        <v>18</v>
      </c>
      <c r="D3520" s="2" t="s">
        <v>460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28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9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460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460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460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460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460</v>
      </c>
      <c r="E3536" s="2"/>
      <c r="F3536" s="2"/>
      <c r="G3536" s="2"/>
      <c r="H3536" s="2"/>
    </row>
    <row r="3537" spans="2:8">
      <c r="B3537" s="2" t="s">
        <v>3985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460</v>
      </c>
      <c r="E3540" s="2"/>
      <c r="F3540" s="2"/>
      <c r="G3540" s="2"/>
      <c r="H3540" s="2"/>
    </row>
    <row r="3541" spans="2:8">
      <c r="B3541" s="2" t="s">
        <v>3989</v>
      </c>
      <c r="C3541" s="2">
        <v>26</v>
      </c>
      <c r="D3541" s="2" t="s">
        <v>460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460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460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460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460</v>
      </c>
      <c r="E3545" s="2"/>
      <c r="F3545" s="2"/>
      <c r="G3545" s="2"/>
      <c r="H3545" s="2"/>
    </row>
    <row r="3546" spans="2:8">
      <c r="B3546" s="2" t="s">
        <v>3994</v>
      </c>
      <c r="C3546" s="2">
        <v>30</v>
      </c>
      <c r="D3546" s="2" t="s">
        <v>460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460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460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460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460</v>
      </c>
      <c r="E3550" s="2"/>
      <c r="F3550" s="2"/>
      <c r="G3550" s="2"/>
      <c r="H3550" s="2"/>
    </row>
    <row r="3551" spans="2:8">
      <c r="B3551" s="2" t="s">
        <v>3999</v>
      </c>
      <c r="C3551" s="2">
        <v>25</v>
      </c>
      <c r="D3551" s="2" t="s">
        <v>460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460</v>
      </c>
      <c r="E3572" s="2"/>
      <c r="F3572" s="2"/>
      <c r="G3572" s="2"/>
      <c r="H3572" s="2"/>
    </row>
    <row r="3573" spans="2:8">
      <c r="B3573" s="2" t="s">
        <v>4021</v>
      </c>
      <c r="C3573" s="2">
        <v>16</v>
      </c>
      <c r="D3573" s="2" t="s">
        <v>460</v>
      </c>
      <c r="E3573" s="2"/>
      <c r="F3573" s="2"/>
      <c r="G3573" s="2"/>
      <c r="H3573" s="2"/>
    </row>
    <row r="3574" spans="2:8">
      <c r="B3574" s="2" t="s">
        <v>4022</v>
      </c>
      <c r="C3574" s="2">
        <v>18</v>
      </c>
      <c r="D3574" s="2" t="s">
        <v>460</v>
      </c>
      <c r="E3574" s="2"/>
      <c r="F3574" s="2"/>
      <c r="G3574" s="2"/>
      <c r="H3574" s="2"/>
    </row>
    <row r="3575" spans="2:8">
      <c r="B3575" s="2" t="s">
        <v>4023</v>
      </c>
      <c r="C3575" s="2">
        <v>19</v>
      </c>
      <c r="D3575" s="2" t="s">
        <v>460</v>
      </c>
      <c r="E3575" s="2"/>
      <c r="F3575" s="2"/>
      <c r="G3575" s="2"/>
      <c r="H3575" s="2"/>
    </row>
    <row r="3576" spans="2:8">
      <c r="B3576" s="2" t="s">
        <v>4024</v>
      </c>
      <c r="C3576" s="2">
        <v>20</v>
      </c>
      <c r="D3576" s="2" t="s">
        <v>460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460</v>
      </c>
      <c r="E3577" s="2"/>
      <c r="F3577" s="2"/>
      <c r="G3577" s="2"/>
      <c r="H3577" s="2"/>
    </row>
    <row r="3578" spans="2:8">
      <c r="B3578" s="2" t="s">
        <v>4026</v>
      </c>
      <c r="C3578" s="2">
        <v>20</v>
      </c>
      <c r="D3578" s="2" t="s">
        <v>460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460</v>
      </c>
      <c r="E3579" s="2"/>
      <c r="F3579" s="2"/>
      <c r="G3579" s="2"/>
      <c r="H3579" s="2"/>
    </row>
    <row r="3580" spans="2:8">
      <c r="B3580" s="2" t="s">
        <v>4028</v>
      </c>
      <c r="C3580" s="2">
        <v>33</v>
      </c>
      <c r="D3580" s="2" t="s">
        <v>460</v>
      </c>
      <c r="E3580" s="2"/>
      <c r="F3580" s="2"/>
      <c r="G3580" s="2"/>
      <c r="H3580" s="2"/>
    </row>
    <row r="3581" spans="2:8">
      <c r="B3581" s="2" t="s">
        <v>4029</v>
      </c>
      <c r="C3581" s="2">
        <v>33</v>
      </c>
      <c r="D3581" s="2" t="s">
        <v>460</v>
      </c>
      <c r="E3581" s="2"/>
      <c r="F3581" s="2"/>
      <c r="G3581" s="2"/>
      <c r="H3581" s="2"/>
    </row>
    <row r="3582" spans="2:8">
      <c r="B3582" s="2" t="s">
        <v>4030</v>
      </c>
      <c r="C3582" s="2">
        <v>33</v>
      </c>
      <c r="D3582" s="2" t="s">
        <v>460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460</v>
      </c>
      <c r="E3583" s="2"/>
      <c r="F3583" s="2"/>
      <c r="G3583" s="2"/>
      <c r="H3583" s="2"/>
    </row>
    <row r="3584" spans="2:8">
      <c r="B3584" s="2" t="s">
        <v>4032</v>
      </c>
      <c r="C3584" s="2">
        <v>23</v>
      </c>
      <c r="D3584" s="2" t="s">
        <v>460</v>
      </c>
      <c r="E3584" s="2"/>
      <c r="F3584" s="2"/>
      <c r="G3584" s="2"/>
      <c r="H3584" s="2"/>
    </row>
    <row r="3585" spans="2:8">
      <c r="B3585" s="2" t="s">
        <v>4033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39</v>
      </c>
      <c r="D3587" s="2" t="s">
        <v>460</v>
      </c>
      <c r="E3587" s="2"/>
      <c r="F3587" s="2"/>
      <c r="G3587" s="2"/>
      <c r="H3587" s="2"/>
    </row>
    <row r="3588" spans="2:8">
      <c r="B3588" s="2" t="s">
        <v>4036</v>
      </c>
      <c r="C3588" s="2">
        <v>36</v>
      </c>
      <c r="D3588" s="2" t="s">
        <v>460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460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460</v>
      </c>
      <c r="E3590" s="2"/>
      <c r="F3590" s="2"/>
      <c r="G3590" s="2"/>
      <c r="H3590" s="2"/>
    </row>
    <row r="3591" spans="2:8">
      <c r="B3591" s="2" t="s">
        <v>4039</v>
      </c>
      <c r="C3591" s="2">
        <v>23</v>
      </c>
      <c r="D3591" s="2" t="s">
        <v>460</v>
      </c>
      <c r="E3591" s="2"/>
      <c r="F3591" s="2"/>
      <c r="G3591" s="2"/>
      <c r="H3591" s="2"/>
    </row>
    <row r="3592" spans="2:8">
      <c r="B3592" s="2" t="s">
        <v>4040</v>
      </c>
      <c r="C3592" s="2">
        <v>24</v>
      </c>
      <c r="D3592" s="2" t="s">
        <v>460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460</v>
      </c>
      <c r="E3593" s="2"/>
      <c r="F3593" s="2"/>
      <c r="G3593" s="2"/>
      <c r="H3593" s="2"/>
    </row>
    <row r="3594" spans="2:8">
      <c r="B3594" s="2" t="s">
        <v>4042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460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460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460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460</v>
      </c>
      <c r="E3605" s="2"/>
      <c r="F3605" s="2"/>
      <c r="G3605" s="2"/>
      <c r="H3605" s="2"/>
    </row>
    <row r="3606" spans="2:8">
      <c r="B3606" s="2" t="s">
        <v>4054</v>
      </c>
      <c r="C3606" s="2">
        <v>29</v>
      </c>
      <c r="D3606" s="2" t="s">
        <v>460</v>
      </c>
      <c r="E3606" s="2"/>
      <c r="F3606" s="2"/>
      <c r="G3606" s="2"/>
      <c r="H3606" s="2"/>
    </row>
    <row r="3607" spans="2:8">
      <c r="B3607" s="2" t="s">
        <v>4055</v>
      </c>
      <c r="C3607" s="2">
        <v>29</v>
      </c>
      <c r="D3607" s="2" t="s">
        <v>460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460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460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460</v>
      </c>
      <c r="E3610" s="2"/>
      <c r="F3610" s="2"/>
      <c r="G3610" s="2"/>
      <c r="H3610" s="2"/>
    </row>
    <row r="3611" spans="2:8">
      <c r="B3611" s="2" t="s">
        <v>4059</v>
      </c>
      <c r="C3611" s="2">
        <v>31</v>
      </c>
      <c r="D3611" s="2" t="s">
        <v>460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460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460</v>
      </c>
      <c r="E3613" s="2"/>
      <c r="F3613" s="2"/>
      <c r="G3613" s="2"/>
      <c r="H3613" s="2"/>
    </row>
    <row r="3614" spans="2:8">
      <c r="B3614" s="2" t="s">
        <v>4062</v>
      </c>
      <c r="C3614" s="2">
        <v>38</v>
      </c>
      <c r="D3614" s="2" t="s">
        <v>460</v>
      </c>
      <c r="E3614" s="2"/>
      <c r="F3614" s="2"/>
      <c r="G3614" s="2"/>
      <c r="H3614" s="2"/>
    </row>
    <row r="3615" spans="2:8">
      <c r="B3615" s="2" t="s">
        <v>4063</v>
      </c>
      <c r="C3615" s="2">
        <v>37</v>
      </c>
      <c r="D3615" s="2" t="s">
        <v>460</v>
      </c>
      <c r="E3615" s="2"/>
      <c r="F3615" s="2"/>
      <c r="G3615" s="2"/>
      <c r="H3615" s="2"/>
    </row>
    <row r="3616" spans="2:8">
      <c r="B3616" s="2" t="s">
        <v>4064</v>
      </c>
      <c r="C3616" s="2">
        <v>38</v>
      </c>
      <c r="D3616" s="2" t="s">
        <v>460</v>
      </c>
      <c r="E3616" s="2"/>
      <c r="F3616" s="2"/>
      <c r="G3616" s="2"/>
      <c r="H3616" s="2"/>
    </row>
    <row r="3617" spans="2:8">
      <c r="B3617" s="2" t="s">
        <v>4065</v>
      </c>
      <c r="C3617" s="2">
        <v>36</v>
      </c>
      <c r="D3617" s="2" t="s">
        <v>460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460</v>
      </c>
      <c r="E3618" s="2"/>
      <c r="F3618" s="2"/>
      <c r="G3618" s="2"/>
      <c r="H3618" s="2"/>
    </row>
    <row r="3619" spans="2:8">
      <c r="B3619" s="2" t="s">
        <v>4067</v>
      </c>
      <c r="C3619" s="2">
        <v>32</v>
      </c>
      <c r="D3619" s="2" t="s">
        <v>460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460</v>
      </c>
      <c r="E3620" s="2"/>
      <c r="F3620" s="2"/>
      <c r="G3620" s="2"/>
      <c r="H3620" s="2"/>
    </row>
    <row r="3621" spans="2:8">
      <c r="B3621" s="2" t="s">
        <v>4069</v>
      </c>
      <c r="C3621" s="2">
        <v>33</v>
      </c>
      <c r="D3621" s="2" t="s">
        <v>460</v>
      </c>
      <c r="E3621" s="2"/>
      <c r="F3621" s="2"/>
      <c r="G3621" s="2"/>
      <c r="H3621" s="2"/>
    </row>
    <row r="3622" spans="2:8">
      <c r="B3622" s="2" t="s">
        <v>4070</v>
      </c>
      <c r="C3622" s="2">
        <v>32</v>
      </c>
      <c r="D3622" s="2" t="s">
        <v>460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460</v>
      </c>
      <c r="E3623" s="2"/>
      <c r="F3623" s="2"/>
      <c r="G3623" s="2"/>
      <c r="H3623" s="2"/>
    </row>
    <row r="3624" spans="2:8">
      <c r="B3624" s="2" t="s">
        <v>4072</v>
      </c>
      <c r="C3624" s="2">
        <v>14</v>
      </c>
      <c r="D3624" s="2" t="s">
        <v>460</v>
      </c>
      <c r="E3624" s="2"/>
      <c r="F3624" s="2"/>
      <c r="G3624" s="2"/>
      <c r="H3624" s="2"/>
    </row>
    <row r="3625" spans="2:8">
      <c r="B3625" s="2" t="s">
        <v>4073</v>
      </c>
      <c r="C3625" s="2">
        <v>16</v>
      </c>
      <c r="D3625" s="2" t="s">
        <v>460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460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460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460</v>
      </c>
      <c r="E3632" s="2"/>
      <c r="F3632" s="2"/>
      <c r="G3632" s="2"/>
      <c r="H3632" s="2"/>
    </row>
    <row r="3633" spans="2:8">
      <c r="B3633" s="2" t="s">
        <v>4081</v>
      </c>
      <c r="C3633" s="2">
        <v>33</v>
      </c>
      <c r="D3633" s="2" t="s">
        <v>460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460</v>
      </c>
      <c r="E3634" s="2"/>
      <c r="F3634" s="2"/>
      <c r="G3634" s="2"/>
      <c r="H3634" s="2"/>
    </row>
    <row r="3635" spans="2:8">
      <c r="B3635" s="2" t="s">
        <v>4083</v>
      </c>
      <c r="C3635" s="2">
        <v>32</v>
      </c>
      <c r="D3635" s="2" t="s">
        <v>460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460</v>
      </c>
      <c r="E3636" s="2"/>
      <c r="F3636" s="2"/>
      <c r="G3636" s="2"/>
      <c r="H3636" s="2"/>
    </row>
    <row r="3637" spans="2:8">
      <c r="B3637" s="2" t="s">
        <v>4085</v>
      </c>
      <c r="C3637" s="2">
        <v>26</v>
      </c>
      <c r="D3637" s="2" t="s">
        <v>460</v>
      </c>
      <c r="E3637" s="2"/>
      <c r="F3637" s="2"/>
      <c r="G3637" s="2"/>
      <c r="H3637" s="2"/>
    </row>
    <row r="3638" spans="2:8">
      <c r="B3638" s="2" t="s">
        <v>4086</v>
      </c>
      <c r="C3638" s="2">
        <v>23</v>
      </c>
      <c r="D3638" s="2" t="s">
        <v>460</v>
      </c>
      <c r="E3638" s="2"/>
      <c r="F3638" s="2"/>
      <c r="G3638" s="2"/>
      <c r="H3638" s="2"/>
    </row>
    <row r="3639" spans="2:8">
      <c r="B3639" s="2" t="s">
        <v>4087</v>
      </c>
      <c r="C3639" s="2">
        <v>22</v>
      </c>
      <c r="D3639" s="2" t="s">
        <v>460</v>
      </c>
      <c r="E3639" s="2"/>
      <c r="F3639" s="2"/>
      <c r="G3639" s="2"/>
      <c r="H3639" s="2"/>
    </row>
    <row r="3640" spans="2:8">
      <c r="B3640" s="2" t="s">
        <v>4088</v>
      </c>
      <c r="C3640" s="2">
        <v>21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26</v>
      </c>
      <c r="D3645" s="2" t="s">
        <v>460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460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460</v>
      </c>
      <c r="E3647" s="2"/>
      <c r="F3647" s="2"/>
      <c r="G3647" s="2"/>
      <c r="H3647" s="2"/>
    </row>
    <row r="3648" spans="2:8">
      <c r="B3648" s="2" t="s">
        <v>4096</v>
      </c>
      <c r="C3648" s="2">
        <v>32</v>
      </c>
      <c r="D3648" s="2" t="s">
        <v>460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460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460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460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460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25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9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460</v>
      </c>
      <c r="E3662" s="2"/>
      <c r="F3662" s="2"/>
      <c r="G3662" s="2"/>
      <c r="H3662" s="2"/>
    </row>
    <row r="3663" spans="2:8">
      <c r="B3663" s="2" t="s">
        <v>4111</v>
      </c>
      <c r="C3663" s="2">
        <v>28</v>
      </c>
      <c r="D3663" s="2" t="s">
        <v>460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460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460</v>
      </c>
      <c r="E3665" s="2"/>
      <c r="F3665" s="2"/>
      <c r="G3665" s="2"/>
      <c r="H3665" s="2"/>
    </row>
    <row r="3666" spans="2:8">
      <c r="B3666" s="2" t="s">
        <v>4114</v>
      </c>
      <c r="C3666" s="2">
        <v>27</v>
      </c>
      <c r="D3666" s="2" t="s">
        <v>460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460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460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460</v>
      </c>
      <c r="E3669" s="2"/>
      <c r="F3669" s="2"/>
      <c r="G3669" s="2"/>
      <c r="H3669" s="2"/>
    </row>
    <row r="3670" spans="2:8">
      <c r="B3670" s="2" t="s">
        <v>4118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20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21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21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24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28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460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460</v>
      </c>
      <c r="E3718" s="2"/>
      <c r="F3718" s="2"/>
      <c r="G3718" s="2"/>
      <c r="H3718" s="2"/>
    </row>
    <row r="3719" spans="2:8">
      <c r="B3719" s="2" t="s">
        <v>4167</v>
      </c>
      <c r="C3719" s="2">
        <v>34</v>
      </c>
      <c r="D3719" s="2" t="s">
        <v>460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460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460</v>
      </c>
      <c r="E3721" s="2"/>
      <c r="F3721" s="2"/>
      <c r="G3721" s="2"/>
      <c r="H3721" s="2"/>
    </row>
    <row r="3722" spans="2:8">
      <c r="B3722" s="2" t="s">
        <v>4170</v>
      </c>
      <c r="C3722" s="2">
        <v>31</v>
      </c>
      <c r="D3722" s="2" t="s">
        <v>460</v>
      </c>
      <c r="E3722" s="2"/>
      <c r="F3722" s="2"/>
      <c r="G3722" s="2"/>
      <c r="H3722" s="2"/>
    </row>
    <row r="3723" spans="2:8">
      <c r="B3723" s="2" t="s">
        <v>4171</v>
      </c>
      <c r="C3723" s="2">
        <v>34</v>
      </c>
      <c r="D3723" s="2" t="s">
        <v>460</v>
      </c>
      <c r="E3723" s="2"/>
      <c r="F3723" s="2"/>
      <c r="G3723" s="2"/>
      <c r="H3723" s="2"/>
    </row>
    <row r="3724" spans="2:8">
      <c r="B3724" s="2" t="s">
        <v>4172</v>
      </c>
      <c r="C3724" s="2">
        <v>38</v>
      </c>
      <c r="D3724" s="2" t="s">
        <v>460</v>
      </c>
      <c r="E3724" s="2"/>
      <c r="F3724" s="2"/>
      <c r="G3724" s="2"/>
      <c r="H3724" s="2"/>
    </row>
    <row r="3725" spans="2:8">
      <c r="B3725" s="2" t="s">
        <v>4173</v>
      </c>
      <c r="C3725" s="2">
        <v>39</v>
      </c>
      <c r="D3725" s="2" t="s">
        <v>460</v>
      </c>
      <c r="E3725" s="2"/>
      <c r="F3725" s="2"/>
      <c r="G3725" s="2"/>
      <c r="H3725" s="2"/>
    </row>
    <row r="3726" spans="2:8">
      <c r="B3726" s="2" t="s">
        <v>4174</v>
      </c>
      <c r="C3726" s="2">
        <v>38</v>
      </c>
      <c r="D3726" s="2" t="s">
        <v>460</v>
      </c>
      <c r="E3726" s="2"/>
      <c r="F3726" s="2"/>
      <c r="G3726" s="2"/>
      <c r="H3726" s="2"/>
    </row>
    <row r="3727" spans="2:8">
      <c r="B3727" s="2" t="s">
        <v>4175</v>
      </c>
      <c r="C3727" s="2">
        <v>38</v>
      </c>
      <c r="D3727" s="2" t="s">
        <v>460</v>
      </c>
      <c r="E3727" s="2"/>
      <c r="F3727" s="2"/>
      <c r="G3727" s="2"/>
      <c r="H3727" s="2"/>
    </row>
    <row r="3728" spans="2:8">
      <c r="B3728" s="2" t="s">
        <v>4176</v>
      </c>
      <c r="C3728" s="2">
        <v>33</v>
      </c>
      <c r="D3728" s="2" t="s">
        <v>460</v>
      </c>
      <c r="E3728" s="2"/>
      <c r="F3728" s="2"/>
      <c r="G3728" s="2"/>
      <c r="H3728" s="2"/>
    </row>
    <row r="3729" spans="2:8">
      <c r="B3729" s="2" t="s">
        <v>4177</v>
      </c>
      <c r="C3729" s="2">
        <v>25</v>
      </c>
      <c r="D3729" s="2" t="s">
        <v>460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25</v>
      </c>
      <c r="D3743" s="2" t="s">
        <v>460</v>
      </c>
      <c r="E3743" s="2"/>
      <c r="F3743" s="2"/>
      <c r="G3743" s="2"/>
      <c r="H3743" s="2"/>
    </row>
    <row r="3744" spans="2:8">
      <c r="B3744" s="2" t="s">
        <v>4192</v>
      </c>
      <c r="C3744" s="2">
        <v>26</v>
      </c>
      <c r="D3744" s="2" t="s">
        <v>460</v>
      </c>
      <c r="E3744" s="2"/>
      <c r="F3744" s="2"/>
      <c r="G3744" s="2"/>
      <c r="H3744" s="2"/>
    </row>
    <row r="3745" spans="2:8">
      <c r="B3745" s="2" t="s">
        <v>4193</v>
      </c>
      <c r="C3745" s="2">
        <v>26</v>
      </c>
      <c r="D3745" s="2" t="s">
        <v>460</v>
      </c>
      <c r="E3745" s="2"/>
      <c r="F3745" s="2"/>
      <c r="G3745" s="2"/>
      <c r="H3745" s="2"/>
    </row>
    <row r="3746" spans="2:8">
      <c r="B3746" s="2" t="s">
        <v>4194</v>
      </c>
      <c r="C3746" s="2">
        <v>26</v>
      </c>
      <c r="D3746" s="2" t="s">
        <v>460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460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460</v>
      </c>
      <c r="E3748" s="2"/>
      <c r="F3748" s="2"/>
      <c r="G3748" s="2"/>
      <c r="H3748" s="2"/>
    </row>
    <row r="3749" spans="2:8">
      <c r="B3749" s="2" t="s">
        <v>4197</v>
      </c>
      <c r="C3749" s="2">
        <v>25</v>
      </c>
      <c r="D3749" s="2" t="s">
        <v>460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460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34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39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15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16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10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29</v>
      </c>
      <c r="D3789" s="2" t="s">
        <v>460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460</v>
      </c>
      <c r="E3790" s="2"/>
      <c r="F3790" s="2"/>
      <c r="G3790" s="2"/>
      <c r="H3790" s="2"/>
    </row>
    <row r="3791" spans="2:8">
      <c r="B3791" s="2" t="s">
        <v>4239</v>
      </c>
      <c r="C3791" s="2">
        <v>36</v>
      </c>
      <c r="D3791" s="2" t="s">
        <v>460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21</v>
      </c>
      <c r="D3795" s="2" t="s">
        <v>460</v>
      </c>
      <c r="E3795" s="2"/>
      <c r="F3795" s="2"/>
      <c r="G3795" s="2"/>
      <c r="H3795" s="2"/>
    </row>
    <row r="3796" spans="2:8">
      <c r="B3796" s="2" t="s">
        <v>4244</v>
      </c>
      <c r="C3796" s="2">
        <v>22</v>
      </c>
      <c r="D3796" s="2" t="s">
        <v>460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460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460</v>
      </c>
      <c r="E3798" s="2"/>
      <c r="F3798" s="2"/>
      <c r="G3798" s="2"/>
      <c r="H3798" s="2"/>
    </row>
    <row r="3799" spans="2:8">
      <c r="B3799" s="2" t="s">
        <v>4247</v>
      </c>
      <c r="C3799" s="2">
        <v>25</v>
      </c>
      <c r="D3799" s="2" t="s">
        <v>460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460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460</v>
      </c>
      <c r="E3801" s="2"/>
      <c r="F3801" s="2"/>
      <c r="G3801" s="2"/>
      <c r="H3801" s="2"/>
    </row>
    <row r="3802" spans="2:8">
      <c r="B3802" s="2" t="s">
        <v>4250</v>
      </c>
      <c r="C3802" s="2">
        <v>20</v>
      </c>
      <c r="D3802" s="2" t="s">
        <v>460</v>
      </c>
      <c r="E3802" s="2"/>
      <c r="F3802" s="2"/>
      <c r="G3802" s="2"/>
      <c r="H3802" s="2"/>
    </row>
    <row r="3803" spans="2:8">
      <c r="B3803" s="2" t="s">
        <v>4251</v>
      </c>
      <c r="C3803" s="2">
        <v>11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13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11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460</v>
      </c>
      <c r="E3807" s="2"/>
      <c r="F3807" s="2"/>
      <c r="G3807" s="2"/>
      <c r="H3807" s="2"/>
    </row>
    <row r="3808" spans="2:8">
      <c r="B3808" s="2" t="s">
        <v>4256</v>
      </c>
      <c r="C3808" s="2">
        <v>35</v>
      </c>
      <c r="D3808" s="2" t="s">
        <v>460</v>
      </c>
      <c r="E3808" s="2"/>
      <c r="F3808" s="2"/>
      <c r="G3808" s="2"/>
      <c r="H3808" s="2"/>
    </row>
    <row r="3809" spans="2:8">
      <c r="B3809" s="2" t="s">
        <v>4257</v>
      </c>
      <c r="C3809" s="2">
        <v>35</v>
      </c>
      <c r="D3809" s="2" t="s">
        <v>460</v>
      </c>
      <c r="E3809" s="2"/>
      <c r="F3809" s="2"/>
      <c r="G3809" s="2"/>
      <c r="H3809" s="2"/>
    </row>
    <row r="3810" spans="2:8">
      <c r="B3810" s="2" t="s">
        <v>4258</v>
      </c>
      <c r="C3810" s="2">
        <v>36</v>
      </c>
      <c r="D3810" s="2" t="s">
        <v>460</v>
      </c>
      <c r="E3810" s="2"/>
      <c r="F3810" s="2"/>
      <c r="G3810" s="2"/>
      <c r="H3810" s="2"/>
    </row>
    <row r="3811" spans="2:8">
      <c r="B3811" s="2" t="s">
        <v>4259</v>
      </c>
      <c r="C3811" s="2">
        <v>37</v>
      </c>
      <c r="D3811" s="2" t="s">
        <v>460</v>
      </c>
      <c r="E3811" s="2"/>
      <c r="F3811" s="2"/>
      <c r="G3811" s="2"/>
      <c r="H3811" s="2"/>
    </row>
    <row r="3812" spans="2:8">
      <c r="B3812" s="2" t="s">
        <v>4260</v>
      </c>
      <c r="C3812" s="2">
        <v>25</v>
      </c>
      <c r="D3812" s="2" t="s">
        <v>460</v>
      </c>
      <c r="E3812" s="2"/>
      <c r="F3812" s="2"/>
      <c r="G3812" s="2"/>
      <c r="H3812" s="2"/>
    </row>
    <row r="3813" spans="2:8">
      <c r="B3813" s="2" t="s">
        <v>4261</v>
      </c>
      <c r="C3813" s="2">
        <v>35</v>
      </c>
      <c r="D3813" s="2" t="s">
        <v>460</v>
      </c>
      <c r="E3813" s="2"/>
      <c r="F3813" s="2"/>
      <c r="G3813" s="2"/>
      <c r="H3813" s="2"/>
    </row>
    <row r="3814" spans="2:8">
      <c r="B3814" s="2" t="s">
        <v>4262</v>
      </c>
      <c r="C3814" s="2">
        <v>38</v>
      </c>
      <c r="D3814" s="2" t="s">
        <v>460</v>
      </c>
      <c r="E3814" s="2"/>
      <c r="F3814" s="2"/>
      <c r="G3814" s="2"/>
      <c r="H3814" s="2"/>
    </row>
    <row r="3815" spans="2:8">
      <c r="B3815" s="2" t="s">
        <v>4263</v>
      </c>
      <c r="C3815" s="2">
        <v>38</v>
      </c>
      <c r="D3815" s="2" t="s">
        <v>460</v>
      </c>
      <c r="E3815" s="2"/>
      <c r="F3815" s="2"/>
      <c r="G3815" s="2"/>
      <c r="H3815" s="2"/>
    </row>
    <row r="3816" spans="2:8">
      <c r="B3816" s="2" t="s">
        <v>4264</v>
      </c>
      <c r="C3816" s="2">
        <v>39</v>
      </c>
      <c r="D3816" s="2" t="s">
        <v>460</v>
      </c>
      <c r="E3816" s="2"/>
      <c r="F3816" s="2"/>
      <c r="G3816" s="2"/>
      <c r="H3816" s="2"/>
    </row>
    <row r="3817" spans="2:8">
      <c r="B3817" s="2" t="s">
        <v>4265</v>
      </c>
      <c r="C3817" s="2">
        <v>39</v>
      </c>
      <c r="D3817" s="2" t="s">
        <v>460</v>
      </c>
      <c r="E3817" s="2"/>
      <c r="F3817" s="2"/>
      <c r="G3817" s="2"/>
      <c r="H3817" s="2"/>
    </row>
    <row r="3818" spans="2:8">
      <c r="B3818" s="2" t="s">
        <v>4266</v>
      </c>
      <c r="C3818" s="2">
        <v>33</v>
      </c>
      <c r="D3818" s="2" t="s">
        <v>460</v>
      </c>
      <c r="E3818" s="2"/>
      <c r="F3818" s="2"/>
      <c r="G3818" s="2"/>
      <c r="H3818" s="2"/>
    </row>
    <row r="3819" spans="2:8">
      <c r="B3819" s="2" t="s">
        <v>4267</v>
      </c>
      <c r="C3819" s="2">
        <v>24</v>
      </c>
      <c r="D3819" s="2" t="s">
        <v>460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22</v>
      </c>
      <c r="D3822" s="2" t="s">
        <v>460</v>
      </c>
      <c r="E3822" s="2"/>
      <c r="F3822" s="2"/>
      <c r="G3822" s="2"/>
      <c r="H3822" s="2"/>
    </row>
    <row r="3823" spans="2:8">
      <c r="B3823" s="2" t="s">
        <v>4271</v>
      </c>
      <c r="C3823" s="2">
        <v>23</v>
      </c>
      <c r="D3823" s="2" t="s">
        <v>460</v>
      </c>
      <c r="E3823" s="2"/>
      <c r="F3823" s="2"/>
      <c r="G3823" s="2"/>
      <c r="H3823" s="2"/>
    </row>
    <row r="3824" spans="2:8">
      <c r="B3824" s="2" t="s">
        <v>4272</v>
      </c>
      <c r="C3824" s="2">
        <v>24</v>
      </c>
      <c r="D3824" s="2" t="s">
        <v>460</v>
      </c>
      <c r="E3824" s="2"/>
      <c r="F3824" s="2"/>
      <c r="G3824" s="2"/>
      <c r="H3824" s="2"/>
    </row>
    <row r="3825" spans="2:8">
      <c r="B3825" s="2" t="s">
        <v>4273</v>
      </c>
      <c r="C3825" s="2">
        <v>25</v>
      </c>
      <c r="D3825" s="2" t="s">
        <v>460</v>
      </c>
      <c r="E3825" s="2"/>
      <c r="F3825" s="2"/>
      <c r="G3825" s="2"/>
      <c r="H3825" s="2"/>
    </row>
    <row r="3826" spans="2:8">
      <c r="B3826" s="2" t="s">
        <v>4274</v>
      </c>
      <c r="C3826" s="2">
        <v>25</v>
      </c>
      <c r="D3826" s="2" t="s">
        <v>460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460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460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460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460</v>
      </c>
      <c r="E3830" s="2"/>
      <c r="F3830" s="2"/>
      <c r="G3830" s="2"/>
      <c r="H3830" s="2"/>
    </row>
    <row r="3831" spans="2:8">
      <c r="B3831" s="2" t="s">
        <v>4279</v>
      </c>
      <c r="C3831" s="2">
        <v>19</v>
      </c>
      <c r="D3831" s="2" t="s">
        <v>460</v>
      </c>
      <c r="E3831" s="2"/>
      <c r="F3831" s="2"/>
      <c r="G3831" s="2"/>
      <c r="H3831" s="2"/>
    </row>
    <row r="3832" spans="2:8">
      <c r="B3832" s="2" t="s">
        <v>4280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26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460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460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460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460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460</v>
      </c>
      <c r="E3842" s="2"/>
      <c r="F3842" s="2"/>
      <c r="G3842" s="2"/>
      <c r="H3842" s="2"/>
    </row>
    <row r="3843" spans="2:8">
      <c r="B3843" s="2" t="s">
        <v>4291</v>
      </c>
      <c r="C3843" s="2">
        <v>28</v>
      </c>
      <c r="D3843" s="2" t="s">
        <v>460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460</v>
      </c>
      <c r="E3844" s="2"/>
      <c r="F3844" s="2"/>
      <c r="G3844" s="2"/>
      <c r="H3844" s="2"/>
    </row>
    <row r="3845" spans="2:8">
      <c r="B3845" s="2" t="s">
        <v>4293</v>
      </c>
      <c r="C3845" s="2">
        <v>21</v>
      </c>
      <c r="D3845" s="2" t="s">
        <v>460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460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460</v>
      </c>
      <c r="E3847" s="2"/>
      <c r="F3847" s="2"/>
      <c r="G3847" s="2"/>
      <c r="H3847" s="2"/>
    </row>
    <row r="3848" spans="2:8">
      <c r="B3848" s="2" t="s">
        <v>4296</v>
      </c>
      <c r="C3848" s="2">
        <v>28</v>
      </c>
      <c r="D3848" s="2" t="s">
        <v>460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460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460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460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460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460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37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35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37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38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460</v>
      </c>
      <c r="E3866" s="2"/>
      <c r="F3866" s="2"/>
      <c r="G3866" s="2"/>
      <c r="H3866" s="2"/>
    </row>
    <row r="3867" spans="2:8">
      <c r="B3867" s="2" t="s">
        <v>4315</v>
      </c>
      <c r="C3867" s="2">
        <v>33</v>
      </c>
      <c r="D3867" s="2" t="s">
        <v>460</v>
      </c>
      <c r="E3867" s="2"/>
      <c r="F3867" s="2"/>
      <c r="G3867" s="2"/>
      <c r="H3867" s="2"/>
    </row>
    <row r="3868" spans="2:8">
      <c r="B3868" s="2" t="s">
        <v>4316</v>
      </c>
      <c r="C3868" s="2">
        <v>33</v>
      </c>
      <c r="D3868" s="2" t="s">
        <v>460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460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460</v>
      </c>
      <c r="E3870" s="2"/>
      <c r="F3870" s="2"/>
      <c r="G3870" s="2"/>
      <c r="H3870" s="2"/>
    </row>
    <row r="3871" spans="2:8">
      <c r="B3871" s="2" t="s">
        <v>4319</v>
      </c>
      <c r="C3871" s="2">
        <v>11</v>
      </c>
      <c r="D3871" s="2" t="s">
        <v>460</v>
      </c>
      <c r="E3871" s="2"/>
      <c r="F3871" s="2"/>
      <c r="G3871" s="2"/>
      <c r="H3871" s="2"/>
    </row>
    <row r="3872" spans="2:8">
      <c r="B3872" s="2" t="s">
        <v>4320</v>
      </c>
      <c r="C3872" s="2">
        <v>12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460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460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460</v>
      </c>
      <c r="E3876" s="2"/>
      <c r="F3876" s="2"/>
      <c r="G3876" s="2"/>
      <c r="H3876" s="2"/>
    </row>
    <row r="3877" spans="2:8">
      <c r="B3877" s="2" t="s">
        <v>4325</v>
      </c>
      <c r="C3877" s="2">
        <v>16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17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18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18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17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14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33</v>
      </c>
      <c r="D3883" s="2" t="s">
        <v>460</v>
      </c>
      <c r="E3883" s="2"/>
      <c r="F3883" s="2"/>
      <c r="G3883" s="2"/>
      <c r="H3883" s="2"/>
    </row>
    <row r="3884" spans="2:8">
      <c r="B3884" s="2" t="s">
        <v>4332</v>
      </c>
      <c r="C3884" s="2">
        <v>35</v>
      </c>
      <c r="D3884" s="2" t="s">
        <v>460</v>
      </c>
      <c r="E3884" s="2"/>
      <c r="F3884" s="2"/>
      <c r="G3884" s="2"/>
      <c r="H3884" s="2"/>
    </row>
    <row r="3885" spans="2:8">
      <c r="B3885" s="2" t="s">
        <v>4333</v>
      </c>
      <c r="C3885" s="2">
        <v>36</v>
      </c>
      <c r="D3885" s="2" t="s">
        <v>460</v>
      </c>
      <c r="E3885" s="2"/>
      <c r="F3885" s="2"/>
      <c r="G3885" s="2"/>
      <c r="H3885" s="2"/>
    </row>
    <row r="3886" spans="2:8">
      <c r="B3886" s="2" t="s">
        <v>4334</v>
      </c>
      <c r="C3886" s="2">
        <v>36</v>
      </c>
      <c r="D3886" s="2" t="s">
        <v>460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460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460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460</v>
      </c>
      <c r="E3889" s="2"/>
      <c r="F3889" s="2"/>
      <c r="G3889" s="2"/>
      <c r="H3889" s="2"/>
    </row>
    <row r="3890" spans="2:8">
      <c r="B3890" s="2" t="s">
        <v>4338</v>
      </c>
      <c r="C3890" s="2">
        <v>8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15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460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460</v>
      </c>
      <c r="E3895" s="2"/>
      <c r="F3895" s="2"/>
      <c r="G3895" s="2"/>
      <c r="H3895" s="2"/>
    </row>
    <row r="3896" spans="2:8">
      <c r="B3896" s="2" t="s">
        <v>4344</v>
      </c>
      <c r="C3896" s="2">
        <v>37</v>
      </c>
      <c r="D3896" s="2" t="s">
        <v>460</v>
      </c>
      <c r="E3896" s="2"/>
      <c r="F3896" s="2"/>
      <c r="G3896" s="2"/>
      <c r="H3896" s="2"/>
    </row>
    <row r="3897" spans="2:8">
      <c r="B3897" s="2" t="s">
        <v>4345</v>
      </c>
      <c r="C3897" s="2">
        <v>34</v>
      </c>
      <c r="D3897" s="2" t="s">
        <v>460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460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460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460</v>
      </c>
      <c r="E3900" s="2"/>
      <c r="F3900" s="2"/>
      <c r="G3900" s="2"/>
      <c r="H3900" s="2"/>
    </row>
    <row r="3901" spans="2:8">
      <c r="B3901" s="2" t="s">
        <v>4349</v>
      </c>
      <c r="C3901" s="2">
        <v>34</v>
      </c>
      <c r="D3901" s="2" t="s">
        <v>460</v>
      </c>
      <c r="E3901" s="2"/>
      <c r="F3901" s="2"/>
      <c r="G3901" s="2"/>
      <c r="H3901" s="2"/>
    </row>
    <row r="3902" spans="2:8">
      <c r="B3902" s="2" t="s">
        <v>4350</v>
      </c>
      <c r="C3902" s="2">
        <v>34</v>
      </c>
      <c r="D3902" s="2" t="s">
        <v>460</v>
      </c>
      <c r="E3902" s="2"/>
      <c r="F3902" s="2"/>
      <c r="G3902" s="2"/>
      <c r="H3902" s="2"/>
    </row>
    <row r="3903" spans="2:8">
      <c r="B3903" s="2" t="s">
        <v>4351</v>
      </c>
      <c r="C3903" s="2">
        <v>34</v>
      </c>
      <c r="D3903" s="2" t="s">
        <v>460</v>
      </c>
      <c r="E3903" s="2"/>
      <c r="F3903" s="2"/>
      <c r="G3903" s="2"/>
      <c r="H3903" s="2"/>
    </row>
    <row r="3904" spans="2:8">
      <c r="B3904" s="2" t="s">
        <v>4352</v>
      </c>
      <c r="C3904" s="2">
        <v>33</v>
      </c>
      <c r="D3904" s="2" t="s">
        <v>460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460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460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460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460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460</v>
      </c>
      <c r="E3909" s="2"/>
      <c r="F3909" s="2"/>
      <c r="G3909" s="2"/>
      <c r="H3909" s="2"/>
    </row>
    <row r="3910" spans="2:8">
      <c r="B3910" s="2" t="s">
        <v>4358</v>
      </c>
      <c r="C3910" s="2">
        <v>28</v>
      </c>
      <c r="D3910" s="2" t="s">
        <v>460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460</v>
      </c>
      <c r="E3911" s="2"/>
      <c r="F3911" s="2"/>
      <c r="G3911" s="2"/>
      <c r="H3911" s="2"/>
    </row>
    <row r="3912" spans="2:8">
      <c r="B3912" s="2" t="s">
        <v>4360</v>
      </c>
      <c r="C3912" s="2">
        <v>29</v>
      </c>
      <c r="D3912" s="2" t="s">
        <v>460</v>
      </c>
      <c r="E3912" s="2"/>
      <c r="F3912" s="2"/>
      <c r="G3912" s="2"/>
      <c r="H3912" s="2"/>
    </row>
    <row r="3913" spans="2:8">
      <c r="B3913" s="2" t="s">
        <v>4361</v>
      </c>
      <c r="C3913" s="2">
        <v>27</v>
      </c>
      <c r="D3913" s="2" t="s">
        <v>460</v>
      </c>
      <c r="E3913" s="2"/>
      <c r="F3913" s="2"/>
      <c r="G3913" s="2"/>
      <c r="H3913" s="2"/>
    </row>
    <row r="3914" spans="2:8">
      <c r="B3914" s="2" t="s">
        <v>4362</v>
      </c>
      <c r="C3914" s="2">
        <v>23</v>
      </c>
      <c r="D3914" s="2" t="s">
        <v>460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460</v>
      </c>
      <c r="E3915" s="2"/>
      <c r="F3915" s="2"/>
      <c r="G3915" s="2"/>
      <c r="H3915" s="2"/>
    </row>
    <row r="3916" spans="2:8">
      <c r="B3916" s="2" t="s">
        <v>4364</v>
      </c>
      <c r="C3916" s="2">
        <v>34</v>
      </c>
      <c r="D3916" s="2" t="s">
        <v>460</v>
      </c>
      <c r="E3916" s="2"/>
      <c r="F3916" s="2"/>
      <c r="G3916" s="2"/>
      <c r="H3916" s="2"/>
    </row>
    <row r="3917" spans="2:8">
      <c r="B3917" s="2" t="s">
        <v>4365</v>
      </c>
      <c r="C3917" s="2">
        <v>36</v>
      </c>
      <c r="D3917" s="2" t="s">
        <v>460</v>
      </c>
      <c r="E3917" s="2"/>
      <c r="F3917" s="2"/>
      <c r="G3917" s="2"/>
      <c r="H3917" s="2"/>
    </row>
    <row r="3918" spans="2:8">
      <c r="B3918" s="2" t="s">
        <v>4366</v>
      </c>
      <c r="C3918" s="2">
        <v>36</v>
      </c>
      <c r="D3918" s="2" t="s">
        <v>460</v>
      </c>
      <c r="E3918" s="2"/>
      <c r="F3918" s="2"/>
      <c r="G3918" s="2"/>
      <c r="H3918" s="2"/>
    </row>
    <row r="3919" spans="2:8">
      <c r="B3919" s="2" t="s">
        <v>4367</v>
      </c>
      <c r="C3919" s="2">
        <v>34</v>
      </c>
      <c r="D3919" s="2" t="s">
        <v>460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460</v>
      </c>
      <c r="E3920" s="2"/>
      <c r="F3920" s="2"/>
      <c r="G3920" s="2"/>
      <c r="H3920" s="2"/>
    </row>
    <row r="3921" spans="2:8">
      <c r="B3921" s="2" t="s">
        <v>4369</v>
      </c>
      <c r="C3921" s="2">
        <v>9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41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22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20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23</v>
      </c>
      <c r="D3939" s="2" t="s">
        <v>460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460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460</v>
      </c>
      <c r="E3941" s="2"/>
      <c r="F3941" s="2"/>
      <c r="G3941" s="2"/>
      <c r="H3941" s="2"/>
    </row>
    <row r="3942" spans="2:8">
      <c r="B3942" s="2" t="s">
        <v>4390</v>
      </c>
      <c r="C3942" s="2">
        <v>30</v>
      </c>
      <c r="D3942" s="2" t="s">
        <v>460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460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460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460</v>
      </c>
      <c r="E3945" s="2"/>
      <c r="F3945" s="2"/>
      <c r="G3945" s="2"/>
      <c r="H3945" s="2"/>
    </row>
    <row r="3946" spans="2:8">
      <c r="B3946" s="2" t="s">
        <v>4394</v>
      </c>
      <c r="C3946" s="2">
        <v>35</v>
      </c>
      <c r="D3946" s="2" t="s">
        <v>460</v>
      </c>
      <c r="E3946" s="2"/>
      <c r="F3946" s="2"/>
      <c r="G3946" s="2"/>
      <c r="H3946" s="2"/>
    </row>
    <row r="3947" spans="2:8">
      <c r="B3947" s="2" t="s">
        <v>4395</v>
      </c>
      <c r="C3947" s="2">
        <v>40</v>
      </c>
      <c r="D3947" s="2" t="s">
        <v>460</v>
      </c>
      <c r="E3947" s="2"/>
      <c r="F3947" s="2"/>
      <c r="G3947" s="2"/>
      <c r="H3947" s="2"/>
    </row>
    <row r="3948" spans="2:8">
      <c r="B3948" s="2" t="s">
        <v>4396</v>
      </c>
      <c r="C3948" s="2">
        <v>41</v>
      </c>
      <c r="D3948" s="2" t="s">
        <v>460</v>
      </c>
      <c r="E3948" s="2"/>
      <c r="F3948" s="2"/>
      <c r="G3948" s="2"/>
      <c r="H3948" s="2"/>
    </row>
    <row r="3949" spans="2:8">
      <c r="B3949" s="2" t="s">
        <v>4397</v>
      </c>
      <c r="C3949" s="2">
        <v>41</v>
      </c>
      <c r="D3949" s="2" t="s">
        <v>460</v>
      </c>
      <c r="E3949" s="2"/>
      <c r="F3949" s="2"/>
      <c r="G3949" s="2"/>
      <c r="H3949" s="2"/>
    </row>
    <row r="3950" spans="2:8">
      <c r="B3950" s="2" t="s">
        <v>4398</v>
      </c>
      <c r="C3950" s="2">
        <v>29</v>
      </c>
      <c r="D3950" s="2" t="s">
        <v>460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460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460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460</v>
      </c>
      <c r="E3953" s="2"/>
      <c r="F3953" s="2"/>
      <c r="G3953" s="2"/>
      <c r="H3953" s="2"/>
    </row>
    <row r="3954" spans="2:8">
      <c r="B3954" s="2" t="s">
        <v>4402</v>
      </c>
      <c r="C3954" s="2">
        <v>31</v>
      </c>
      <c r="D3954" s="2" t="s">
        <v>460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460</v>
      </c>
      <c r="E3955" s="2"/>
      <c r="F3955" s="2"/>
      <c r="G3955" s="2"/>
      <c r="H3955" s="2"/>
    </row>
    <row r="3956" spans="2:8">
      <c r="B3956" s="2" t="s">
        <v>4404</v>
      </c>
      <c r="C3956" s="2">
        <v>28</v>
      </c>
      <c r="D3956" s="2" t="s">
        <v>460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460</v>
      </c>
      <c r="E3957" s="2"/>
      <c r="F3957" s="2"/>
      <c r="G3957" s="2"/>
      <c r="H3957" s="2"/>
    </row>
    <row r="3958" spans="2:8">
      <c r="B3958" s="2" t="s">
        <v>4406</v>
      </c>
      <c r="C3958" s="2">
        <v>13</v>
      </c>
      <c r="D3958" s="2" t="s">
        <v>460</v>
      </c>
      <c r="E3958" s="2"/>
      <c r="F3958" s="2"/>
      <c r="G3958" s="2"/>
      <c r="H3958" s="2"/>
    </row>
    <row r="3959" spans="2:8">
      <c r="B3959" s="2" t="s">
        <v>4407</v>
      </c>
      <c r="C3959" s="2">
        <v>14</v>
      </c>
      <c r="D3959" s="2" t="s">
        <v>460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460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460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460</v>
      </c>
      <c r="E3968" s="2"/>
      <c r="F3968" s="2"/>
      <c r="G3968" s="2"/>
      <c r="H3968" s="2"/>
    </row>
    <row r="3969" spans="2:8">
      <c r="B3969" s="2" t="s">
        <v>4417</v>
      </c>
      <c r="C3969" s="2">
        <v>32</v>
      </c>
      <c r="D3969" s="2" t="s">
        <v>460</v>
      </c>
      <c r="E3969" s="2"/>
      <c r="F3969" s="2"/>
      <c r="G3969" s="2"/>
      <c r="H3969" s="2"/>
    </row>
    <row r="3970" spans="2:8">
      <c r="B3970" s="2" t="s">
        <v>4418</v>
      </c>
      <c r="C3970" s="2">
        <v>34</v>
      </c>
      <c r="D3970" s="2" t="s">
        <v>460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460</v>
      </c>
      <c r="E3971" s="2"/>
      <c r="F3971" s="2"/>
      <c r="G3971" s="2"/>
      <c r="H3971" s="2"/>
    </row>
    <row r="3972" spans="2:8">
      <c r="B3972" s="2" t="s">
        <v>4420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460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460</v>
      </c>
      <c r="E3990" s="2"/>
      <c r="F3990" s="2"/>
      <c r="G3990" s="2"/>
      <c r="H3990" s="2"/>
    </row>
    <row r="3991" spans="2:8">
      <c r="B3991" s="2" t="s">
        <v>4439</v>
      </c>
      <c r="C3991" s="2">
        <v>24</v>
      </c>
      <c r="D3991" s="2" t="s">
        <v>460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460</v>
      </c>
      <c r="E3992" s="2"/>
      <c r="F3992" s="2"/>
      <c r="G3992" s="2"/>
      <c r="H3992" s="2"/>
    </row>
    <row r="3993" spans="2:8">
      <c r="B3993" s="2" t="s">
        <v>4441</v>
      </c>
      <c r="C3993" s="2">
        <v>26</v>
      </c>
      <c r="D3993" s="2" t="s">
        <v>460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460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460</v>
      </c>
      <c r="E3995" s="2"/>
      <c r="F3995" s="2"/>
      <c r="G3995" s="2"/>
      <c r="H3995" s="2"/>
    </row>
    <row r="3996" spans="2:8">
      <c r="B3996" s="2" t="s">
        <v>4444</v>
      </c>
      <c r="C3996" s="2">
        <v>24</v>
      </c>
      <c r="D3996" s="2" t="s">
        <v>460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37</v>
      </c>
      <c r="D4004" s="2" t="s">
        <v>460</v>
      </c>
      <c r="E4004" s="2"/>
      <c r="F4004" s="2"/>
      <c r="G4004" s="2"/>
      <c r="H4004" s="2"/>
    </row>
    <row r="4005" spans="2:8">
      <c r="B4005" s="2" t="s">
        <v>4453</v>
      </c>
      <c r="C4005" s="2">
        <v>41</v>
      </c>
      <c r="D4005" s="2" t="s">
        <v>460</v>
      </c>
      <c r="E4005" s="2"/>
      <c r="F4005" s="2"/>
      <c r="G4005" s="2"/>
      <c r="H4005" s="2"/>
    </row>
    <row r="4006" spans="2:8">
      <c r="B4006" s="2" t="s">
        <v>4454</v>
      </c>
      <c r="C4006" s="2">
        <v>44</v>
      </c>
      <c r="D4006" s="2" t="s">
        <v>460</v>
      </c>
      <c r="E4006" s="2"/>
      <c r="F4006" s="2"/>
      <c r="G4006" s="2"/>
      <c r="H4006" s="2"/>
    </row>
    <row r="4007" spans="2:8">
      <c r="B4007" s="2" t="s">
        <v>4455</v>
      </c>
      <c r="C4007" s="2">
        <v>38</v>
      </c>
      <c r="D4007" s="2" t="s">
        <v>460</v>
      </c>
      <c r="E4007" s="2"/>
      <c r="F4007" s="2"/>
      <c r="G4007" s="2"/>
      <c r="H4007" s="2"/>
    </row>
    <row r="4008" spans="2:8">
      <c r="B4008" s="2" t="s">
        <v>4456</v>
      </c>
      <c r="C4008" s="2">
        <v>34</v>
      </c>
      <c r="D4008" s="2" t="s">
        <v>460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460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460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460</v>
      </c>
      <c r="E4011" s="2"/>
      <c r="F4011" s="2"/>
      <c r="G4011" s="2"/>
      <c r="H4011" s="2"/>
    </row>
    <row r="4012" spans="2:8">
      <c r="B4012" s="2" t="s">
        <v>4460</v>
      </c>
      <c r="C4012" s="2">
        <v>33</v>
      </c>
      <c r="D4012" s="2" t="s">
        <v>460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460</v>
      </c>
      <c r="E4013" s="2"/>
      <c r="F4013" s="2"/>
      <c r="G4013" s="2"/>
      <c r="H4013" s="2"/>
    </row>
    <row r="4014" spans="2:8">
      <c r="B4014" s="2" t="s">
        <v>4462</v>
      </c>
      <c r="C4014" s="2">
        <v>33</v>
      </c>
      <c r="D4014" s="2" t="s">
        <v>460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460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460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460</v>
      </c>
      <c r="E4017" s="2"/>
      <c r="F4017" s="2"/>
      <c r="G4017" s="2"/>
      <c r="H4017" s="2"/>
    </row>
    <row r="4018" spans="2:8">
      <c r="B4018" s="2" t="s">
        <v>4466</v>
      </c>
      <c r="C4018" s="2">
        <v>33</v>
      </c>
      <c r="D4018" s="2" t="s">
        <v>460</v>
      </c>
      <c r="E4018" s="2"/>
      <c r="F4018" s="2"/>
      <c r="G4018" s="2"/>
      <c r="H4018" s="2"/>
    </row>
    <row r="4019" spans="2:8">
      <c r="B4019" s="2" t="s">
        <v>4467</v>
      </c>
      <c r="C4019" s="2">
        <v>34</v>
      </c>
      <c r="D4019" s="2" t="s">
        <v>460</v>
      </c>
      <c r="E4019" s="2"/>
      <c r="F4019" s="2"/>
      <c r="G4019" s="2"/>
      <c r="H4019" s="2"/>
    </row>
    <row r="4020" spans="2:8">
      <c r="B4020" s="2" t="s">
        <v>4468</v>
      </c>
      <c r="C4020" s="2">
        <v>35</v>
      </c>
      <c r="D4020" s="2" t="s">
        <v>460</v>
      </c>
      <c r="E4020" s="2"/>
      <c r="F4020" s="2"/>
      <c r="G4020" s="2"/>
      <c r="H4020" s="2"/>
    </row>
    <row r="4021" spans="2:8">
      <c r="B4021" s="2" t="s">
        <v>4469</v>
      </c>
      <c r="C4021" s="2">
        <v>35</v>
      </c>
      <c r="D4021" s="2" t="s">
        <v>460</v>
      </c>
      <c r="E4021" s="2"/>
      <c r="F4021" s="2"/>
      <c r="G4021" s="2"/>
      <c r="H4021" s="2"/>
    </row>
    <row r="4022" spans="2:8">
      <c r="B4022" s="2" t="s">
        <v>4470</v>
      </c>
      <c r="C4022" s="2">
        <v>35</v>
      </c>
      <c r="D4022" s="2" t="s">
        <v>460</v>
      </c>
      <c r="E4022" s="2"/>
      <c r="F4022" s="2"/>
      <c r="G4022" s="2"/>
      <c r="H4022" s="2"/>
    </row>
    <row r="4023" spans="2:8">
      <c r="B4023" s="2" t="s">
        <v>4471</v>
      </c>
      <c r="C4023" s="2">
        <v>34</v>
      </c>
      <c r="D4023" s="2" t="s">
        <v>460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460</v>
      </c>
      <c r="E4024" s="2"/>
      <c r="F4024" s="2"/>
      <c r="G4024" s="2"/>
      <c r="H4024" s="2"/>
    </row>
    <row r="4025" spans="2:8">
      <c r="B4025" s="2" t="s">
        <v>4473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460</v>
      </c>
      <c r="E4029" s="2"/>
      <c r="F4029" s="2"/>
      <c r="G4029" s="2"/>
      <c r="H4029" s="2"/>
    </row>
    <row r="4030" spans="2:8">
      <c r="B4030" s="2" t="s">
        <v>4478</v>
      </c>
      <c r="C4030" s="2">
        <v>32</v>
      </c>
      <c r="D4030" s="2" t="s">
        <v>460</v>
      </c>
      <c r="E4030" s="2"/>
      <c r="F4030" s="2"/>
      <c r="G4030" s="2"/>
      <c r="H4030" s="2"/>
    </row>
    <row r="4031" spans="2:8">
      <c r="B4031" s="2" t="s">
        <v>4479</v>
      </c>
      <c r="C4031" s="2">
        <v>31</v>
      </c>
      <c r="D4031" s="2" t="s">
        <v>460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36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460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460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460</v>
      </c>
      <c r="E4037" s="2"/>
      <c r="F4037" s="2"/>
      <c r="G4037" s="2"/>
      <c r="H4037" s="2"/>
    </row>
    <row r="4038" spans="2:8">
      <c r="B4038" s="2" t="s">
        <v>4486</v>
      </c>
      <c r="C4038" s="2">
        <v>37</v>
      </c>
      <c r="D4038" s="2" t="s">
        <v>460</v>
      </c>
      <c r="E4038" s="2"/>
      <c r="F4038" s="2"/>
      <c r="G4038" s="2"/>
      <c r="H4038" s="2"/>
    </row>
    <row r="4039" spans="2:8">
      <c r="B4039" s="2" t="s">
        <v>4487</v>
      </c>
      <c r="C4039" s="2">
        <v>34</v>
      </c>
      <c r="D4039" s="2" t="s">
        <v>460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460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460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460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460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460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460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460</v>
      </c>
      <c r="E4046" s="2"/>
      <c r="F4046" s="2"/>
      <c r="G4046" s="2"/>
      <c r="H4046" s="2"/>
    </row>
    <row r="4047" spans="2:8">
      <c r="B4047" s="2" t="s">
        <v>4495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17</v>
      </c>
      <c r="D4050" s="2" t="s">
        <v>460</v>
      </c>
      <c r="E4050" s="2"/>
      <c r="F4050" s="2"/>
      <c r="G4050" s="2"/>
      <c r="H4050" s="2"/>
    </row>
    <row r="4051" spans="2:8">
      <c r="B4051" s="2" t="s">
        <v>4499</v>
      </c>
      <c r="C4051" s="2">
        <v>19</v>
      </c>
      <c r="D4051" s="2" t="s">
        <v>460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460</v>
      </c>
      <c r="E4052" s="2"/>
      <c r="F4052" s="2"/>
      <c r="G4052" s="2"/>
      <c r="H4052" s="2"/>
    </row>
    <row r="4053" spans="2:8">
      <c r="B4053" s="2" t="s">
        <v>4501</v>
      </c>
      <c r="C4053" s="2">
        <v>23</v>
      </c>
      <c r="D4053" s="2" t="s">
        <v>460</v>
      </c>
      <c r="E4053" s="2"/>
      <c r="F4053" s="2"/>
      <c r="G4053" s="2"/>
      <c r="H4053" s="2"/>
    </row>
    <row r="4054" spans="2:8">
      <c r="B4054" s="2" t="s">
        <v>4502</v>
      </c>
      <c r="C4054" s="2">
        <v>24</v>
      </c>
      <c r="D4054" s="2" t="s">
        <v>460</v>
      </c>
      <c r="E4054" s="2"/>
      <c r="F4054" s="2"/>
      <c r="G4054" s="2"/>
      <c r="H4054" s="2"/>
    </row>
    <row r="4055" spans="2:8">
      <c r="B4055" s="2" t="s">
        <v>4503</v>
      </c>
      <c r="C4055" s="2">
        <v>29</v>
      </c>
      <c r="D4055" s="2" t="s">
        <v>460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460</v>
      </c>
      <c r="E4056" s="2"/>
      <c r="F4056" s="2"/>
      <c r="G4056" s="2"/>
      <c r="H4056" s="2"/>
    </row>
    <row r="4057" spans="2:8">
      <c r="B4057" s="2" t="s">
        <v>4505</v>
      </c>
      <c r="C4057" s="2">
        <v>33</v>
      </c>
      <c r="D4057" s="2" t="s">
        <v>460</v>
      </c>
      <c r="E4057" s="2"/>
      <c r="F4057" s="2"/>
      <c r="G4057" s="2"/>
      <c r="H4057" s="2"/>
    </row>
    <row r="4058" spans="2:8">
      <c r="B4058" s="2" t="s">
        <v>4506</v>
      </c>
      <c r="C4058" s="2">
        <v>33</v>
      </c>
      <c r="D4058" s="2" t="s">
        <v>460</v>
      </c>
      <c r="E4058" s="2"/>
      <c r="F4058" s="2"/>
      <c r="G4058" s="2"/>
      <c r="H4058" s="2"/>
    </row>
    <row r="4059" spans="2:8">
      <c r="B4059" s="2" t="s">
        <v>4507</v>
      </c>
      <c r="C4059" s="2">
        <v>33</v>
      </c>
      <c r="D4059" s="2" t="s">
        <v>460</v>
      </c>
      <c r="E4059" s="2"/>
      <c r="F4059" s="2"/>
      <c r="G4059" s="2"/>
      <c r="H4059" s="2"/>
    </row>
    <row r="4060" spans="2:8">
      <c r="B4060" s="2" t="s">
        <v>4508</v>
      </c>
      <c r="C4060" s="2">
        <v>31</v>
      </c>
      <c r="D4060" s="2" t="s">
        <v>460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460</v>
      </c>
      <c r="E4061" s="2"/>
      <c r="F4061" s="2"/>
      <c r="G4061" s="2"/>
      <c r="H4061" s="2"/>
    </row>
    <row r="4062" spans="2:8">
      <c r="B4062" s="2" t="s">
        <v>4510</v>
      </c>
      <c r="C4062" s="2">
        <v>35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36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34</v>
      </c>
      <c r="D4072" s="2" t="s">
        <v>460</v>
      </c>
      <c r="E4072" s="2"/>
      <c r="F4072" s="2"/>
      <c r="G4072" s="2"/>
      <c r="H4072" s="2"/>
    </row>
    <row r="4073" spans="2:8">
      <c r="B4073" s="2" t="s">
        <v>4521</v>
      </c>
      <c r="C4073" s="2">
        <v>36</v>
      </c>
      <c r="D4073" s="2" t="s">
        <v>460</v>
      </c>
      <c r="E4073" s="2"/>
      <c r="F4073" s="2"/>
      <c r="G4073" s="2"/>
      <c r="H4073" s="2"/>
    </row>
    <row r="4074" spans="2:8">
      <c r="B4074" s="2" t="s">
        <v>4522</v>
      </c>
      <c r="C4074" s="2">
        <v>38</v>
      </c>
      <c r="D4074" s="2" t="s">
        <v>460</v>
      </c>
      <c r="E4074" s="2"/>
      <c r="F4074" s="2"/>
      <c r="G4074" s="2"/>
      <c r="H4074" s="2"/>
    </row>
    <row r="4075" spans="2:8">
      <c r="B4075" s="2" t="s">
        <v>4523</v>
      </c>
      <c r="C4075" s="2">
        <v>38</v>
      </c>
      <c r="D4075" s="2" t="s">
        <v>460</v>
      </c>
      <c r="E4075" s="2"/>
      <c r="F4075" s="2"/>
      <c r="G4075" s="2"/>
      <c r="H4075" s="2"/>
    </row>
    <row r="4076" spans="2:8">
      <c r="B4076" s="2" t="s">
        <v>4524</v>
      </c>
      <c r="C4076" s="2">
        <v>38</v>
      </c>
      <c r="D4076" s="2" t="s">
        <v>460</v>
      </c>
      <c r="E4076" s="2"/>
      <c r="F4076" s="2"/>
      <c r="G4076" s="2"/>
      <c r="H4076" s="2"/>
    </row>
    <row r="4077" spans="2:8">
      <c r="B4077" s="2" t="s">
        <v>4525</v>
      </c>
      <c r="C4077" s="2">
        <v>35</v>
      </c>
      <c r="D4077" s="2" t="s">
        <v>460</v>
      </c>
      <c r="E4077" s="2"/>
      <c r="F4077" s="2"/>
      <c r="G4077" s="2"/>
      <c r="H4077" s="2"/>
    </row>
    <row r="4078" spans="2:8">
      <c r="B4078" s="2" t="s">
        <v>4526</v>
      </c>
      <c r="C4078" s="2">
        <v>27</v>
      </c>
      <c r="D4078" s="2" t="s">
        <v>460</v>
      </c>
      <c r="E4078" s="2"/>
      <c r="F4078" s="2"/>
      <c r="G4078" s="2"/>
      <c r="H4078" s="2"/>
    </row>
    <row r="4079" spans="2:8">
      <c r="B4079" s="2" t="s">
        <v>4527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460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460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460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460</v>
      </c>
      <c r="E4086" s="2"/>
      <c r="F4086" s="2"/>
      <c r="G4086" s="2"/>
      <c r="H4086" s="2"/>
    </row>
    <row r="4087" spans="2:8">
      <c r="B4087" s="2" t="s">
        <v>4535</v>
      </c>
      <c r="C4087" s="2">
        <v>33</v>
      </c>
      <c r="D4087" s="2" t="s">
        <v>460</v>
      </c>
      <c r="E4087" s="2"/>
      <c r="F4087" s="2"/>
      <c r="G4087" s="2"/>
      <c r="H4087" s="2"/>
    </row>
    <row r="4088" spans="2:8">
      <c r="B4088" s="2" t="s">
        <v>4536</v>
      </c>
      <c r="C4088" s="2">
        <v>33</v>
      </c>
      <c r="D4088" s="2" t="s">
        <v>460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460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460</v>
      </c>
      <c r="E4090" s="2"/>
      <c r="F4090" s="2"/>
      <c r="G4090" s="2"/>
      <c r="H4090" s="2"/>
    </row>
    <row r="4091" spans="2:8">
      <c r="B4091" s="2" t="s">
        <v>4539</v>
      </c>
      <c r="C4091" s="2">
        <v>37</v>
      </c>
      <c r="D4091" s="2" t="s">
        <v>460</v>
      </c>
      <c r="E4091" s="2"/>
      <c r="F4091" s="2"/>
      <c r="G4091" s="2"/>
      <c r="H4091" s="2"/>
    </row>
    <row r="4092" spans="2:8">
      <c r="B4092" s="2" t="s">
        <v>4540</v>
      </c>
      <c r="C4092" s="2">
        <v>38</v>
      </c>
      <c r="D4092" s="2" t="s">
        <v>460</v>
      </c>
      <c r="E4092" s="2"/>
      <c r="F4092" s="2"/>
      <c r="G4092" s="2"/>
      <c r="H4092" s="2"/>
    </row>
    <row r="4093" spans="2:8">
      <c r="B4093" s="2" t="s">
        <v>4541</v>
      </c>
      <c r="C4093" s="2">
        <v>37</v>
      </c>
      <c r="D4093" s="2" t="s">
        <v>460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460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460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460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460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460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460</v>
      </c>
      <c r="E4102" s="2"/>
      <c r="F4102" s="2"/>
      <c r="G4102" s="2"/>
      <c r="H4102" s="2"/>
    </row>
    <row r="4103" spans="2:8">
      <c r="B4103" s="2" t="s">
        <v>4551</v>
      </c>
      <c r="C4103" s="2">
        <v>27</v>
      </c>
      <c r="D4103" s="2" t="s">
        <v>460</v>
      </c>
      <c r="E4103" s="2"/>
      <c r="F4103" s="2"/>
      <c r="G4103" s="2"/>
      <c r="H4103" s="2"/>
    </row>
    <row r="4104" spans="2:8">
      <c r="B4104" s="2" t="s">
        <v>4552</v>
      </c>
      <c r="C4104" s="2">
        <v>27</v>
      </c>
      <c r="D4104" s="2" t="s">
        <v>460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460</v>
      </c>
      <c r="E4105" s="2"/>
      <c r="F4105" s="2"/>
      <c r="G4105" s="2"/>
      <c r="H4105" s="2"/>
    </row>
    <row r="4106" spans="2:8">
      <c r="B4106" s="2" t="s">
        <v>4554</v>
      </c>
      <c r="C4106" s="2">
        <v>27</v>
      </c>
      <c r="D4106" s="2" t="s">
        <v>460</v>
      </c>
      <c r="E4106" s="2"/>
      <c r="F4106" s="2"/>
      <c r="G4106" s="2"/>
      <c r="H4106" s="2"/>
    </row>
    <row r="4107" spans="2:8">
      <c r="B4107" s="2" t="s">
        <v>4555</v>
      </c>
      <c r="C4107" s="2">
        <v>21</v>
      </c>
      <c r="D4107" s="2" t="s">
        <v>460</v>
      </c>
      <c r="E4107" s="2"/>
      <c r="F4107" s="2"/>
      <c r="G4107" s="2"/>
      <c r="H4107" s="2"/>
    </row>
    <row r="4108" spans="2:8">
      <c r="B4108" s="2" t="s">
        <v>4556</v>
      </c>
      <c r="C4108" s="2">
        <v>17</v>
      </c>
      <c r="D4108" s="2" t="s">
        <v>460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460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460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460</v>
      </c>
      <c r="E4111" s="2"/>
      <c r="F4111" s="2"/>
      <c r="G4111" s="2"/>
      <c r="H4111" s="2"/>
    </row>
    <row r="4112" spans="2:8">
      <c r="B4112" s="2" t="s">
        <v>4560</v>
      </c>
      <c r="C4112" s="2">
        <v>30</v>
      </c>
      <c r="D4112" s="2" t="s">
        <v>460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460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460</v>
      </c>
      <c r="E4114" s="2"/>
      <c r="F4114" s="2"/>
      <c r="G4114" s="2"/>
      <c r="H4114" s="2"/>
    </row>
    <row r="4115" spans="2:8">
      <c r="B4115" s="2" t="s">
        <v>4563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33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43</v>
      </c>
      <c r="D4132" s="2" t="s">
        <v>460</v>
      </c>
      <c r="E4132" s="2"/>
      <c r="F4132" s="2"/>
      <c r="G4132" s="2"/>
      <c r="H4132" s="2"/>
    </row>
    <row r="4133" spans="2:8">
      <c r="B4133" s="2" t="s">
        <v>4581</v>
      </c>
      <c r="C4133" s="2">
        <v>44</v>
      </c>
      <c r="D4133" s="2" t="s">
        <v>460</v>
      </c>
      <c r="E4133" s="2"/>
      <c r="F4133" s="2"/>
      <c r="G4133" s="2"/>
      <c r="H4133" s="2"/>
    </row>
    <row r="4134" spans="2:8">
      <c r="B4134" s="2" t="s">
        <v>4582</v>
      </c>
      <c r="C4134" s="2">
        <v>42</v>
      </c>
      <c r="D4134" s="2" t="s">
        <v>460</v>
      </c>
      <c r="E4134" s="2"/>
      <c r="F4134" s="2"/>
      <c r="G4134" s="2"/>
      <c r="H4134" s="2"/>
    </row>
    <row r="4135" spans="2:8">
      <c r="B4135" s="2" t="s">
        <v>4583</v>
      </c>
      <c r="C4135" s="2">
        <v>38</v>
      </c>
      <c r="D4135" s="2" t="s">
        <v>460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460</v>
      </c>
      <c r="E4136" s="2"/>
      <c r="F4136" s="2"/>
      <c r="G4136" s="2"/>
      <c r="H4136" s="2"/>
    </row>
    <row r="4137" spans="2:8">
      <c r="B4137" s="2" t="s">
        <v>4585</v>
      </c>
      <c r="C4137" s="2">
        <v>8</v>
      </c>
      <c r="D4137" s="2" t="s">
        <v>460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460</v>
      </c>
      <c r="E4144" s="2"/>
      <c r="F4144" s="2"/>
      <c r="G4144" s="2"/>
      <c r="H4144" s="2"/>
    </row>
    <row r="4145" spans="2:8">
      <c r="B4145" s="2" t="s">
        <v>4593</v>
      </c>
      <c r="C4145" s="2">
        <v>21</v>
      </c>
      <c r="D4145" s="2" t="s">
        <v>460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460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460</v>
      </c>
      <c r="E4147" s="2"/>
      <c r="F4147" s="2"/>
      <c r="G4147" s="2"/>
      <c r="H4147" s="2"/>
    </row>
    <row r="4148" spans="2:8">
      <c r="B4148" s="2" t="s">
        <v>4596</v>
      </c>
      <c r="C4148" s="2">
        <v>22</v>
      </c>
      <c r="D4148" s="2" t="s">
        <v>460</v>
      </c>
      <c r="E4148" s="2"/>
      <c r="F4148" s="2"/>
      <c r="G4148" s="2"/>
      <c r="H4148" s="2"/>
    </row>
    <row r="4149" spans="2:8">
      <c r="B4149" s="2" t="s">
        <v>4597</v>
      </c>
      <c r="C4149" s="2">
        <v>23</v>
      </c>
      <c r="D4149" s="2" t="s">
        <v>460</v>
      </c>
      <c r="E4149" s="2"/>
      <c r="F4149" s="2"/>
      <c r="G4149" s="2"/>
      <c r="H4149" s="2"/>
    </row>
    <row r="4150" spans="2:8">
      <c r="B4150" s="2" t="s">
        <v>4598</v>
      </c>
      <c r="C4150" s="2">
        <v>23</v>
      </c>
      <c r="D4150" s="2" t="s">
        <v>460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460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460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460</v>
      </c>
      <c r="E4153" s="2"/>
      <c r="F4153" s="2"/>
      <c r="G4153" s="2"/>
      <c r="H4153" s="2"/>
    </row>
    <row r="4154" spans="2:8">
      <c r="B4154" s="2" t="s">
        <v>4602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20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16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26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35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460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460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460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460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460</v>
      </c>
      <c r="E4185" s="2"/>
      <c r="F4185" s="2"/>
      <c r="G4185" s="2"/>
      <c r="H4185" s="2"/>
    </row>
    <row r="4186" spans="2:8">
      <c r="B4186" s="2" t="s">
        <v>4634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24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24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25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460</v>
      </c>
      <c r="E4199" s="2"/>
      <c r="F4199" s="2"/>
      <c r="G4199" s="2"/>
      <c r="H4199" s="2"/>
    </row>
    <row r="4200" spans="2:8">
      <c r="B4200" s="2" t="s">
        <v>4648</v>
      </c>
      <c r="C4200" s="2">
        <v>34</v>
      </c>
      <c r="D4200" s="2" t="s">
        <v>460</v>
      </c>
      <c r="E4200" s="2"/>
      <c r="F4200" s="2"/>
      <c r="G4200" s="2"/>
      <c r="H4200" s="2"/>
    </row>
    <row r="4201" spans="2:8">
      <c r="B4201" s="2" t="s">
        <v>4649</v>
      </c>
      <c r="C4201" s="2">
        <v>37</v>
      </c>
      <c r="D4201" s="2" t="s">
        <v>460</v>
      </c>
      <c r="E4201" s="2"/>
      <c r="F4201" s="2"/>
      <c r="G4201" s="2"/>
      <c r="H4201" s="2"/>
    </row>
    <row r="4202" spans="2:8">
      <c r="B4202" s="2" t="s">
        <v>4650</v>
      </c>
      <c r="C4202" s="2">
        <v>39</v>
      </c>
      <c r="D4202" s="2" t="s">
        <v>460</v>
      </c>
      <c r="E4202" s="2"/>
      <c r="F4202" s="2"/>
      <c r="G4202" s="2"/>
      <c r="H4202" s="2"/>
    </row>
    <row r="4203" spans="2:8">
      <c r="B4203" s="2" t="s">
        <v>4651</v>
      </c>
      <c r="C4203" s="2">
        <v>38</v>
      </c>
      <c r="D4203" s="2" t="s">
        <v>460</v>
      </c>
      <c r="E4203" s="2"/>
      <c r="F4203" s="2"/>
      <c r="G4203" s="2"/>
      <c r="H4203" s="2"/>
    </row>
    <row r="4204" spans="2:8">
      <c r="B4204" s="2" t="s">
        <v>4652</v>
      </c>
      <c r="C4204" s="2">
        <v>35</v>
      </c>
      <c r="D4204" s="2" t="s">
        <v>460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460</v>
      </c>
      <c r="E4205" s="2"/>
      <c r="F4205" s="2"/>
      <c r="G4205" s="2"/>
      <c r="H4205" s="2"/>
    </row>
    <row r="4206" spans="2:8">
      <c r="B4206" s="2" t="s">
        <v>4654</v>
      </c>
      <c r="C4206" s="2">
        <v>25</v>
      </c>
      <c r="D4206" s="2" t="s">
        <v>460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460</v>
      </c>
      <c r="E4207" s="2"/>
      <c r="F4207" s="2"/>
      <c r="G4207" s="2"/>
      <c r="H4207" s="2"/>
    </row>
    <row r="4208" spans="2:8">
      <c r="B4208" s="2" t="s">
        <v>4656</v>
      </c>
      <c r="C4208" s="2">
        <v>34</v>
      </c>
      <c r="D4208" s="2" t="s">
        <v>460</v>
      </c>
      <c r="E4208" s="2"/>
      <c r="F4208" s="2"/>
      <c r="G4208" s="2"/>
      <c r="H4208" s="2"/>
    </row>
    <row r="4209" spans="2:8">
      <c r="B4209" s="2" t="s">
        <v>4657</v>
      </c>
      <c r="C4209" s="2">
        <v>35</v>
      </c>
      <c r="D4209" s="2" t="s">
        <v>460</v>
      </c>
      <c r="E4209" s="2"/>
      <c r="F4209" s="2"/>
      <c r="G4209" s="2"/>
      <c r="H4209" s="2"/>
    </row>
    <row r="4210" spans="2:8">
      <c r="B4210" s="2" t="s">
        <v>4658</v>
      </c>
      <c r="C4210" s="2">
        <v>35</v>
      </c>
      <c r="D4210" s="2" t="s">
        <v>460</v>
      </c>
      <c r="E4210" s="2"/>
      <c r="F4210" s="2"/>
      <c r="G4210" s="2"/>
      <c r="H4210" s="2"/>
    </row>
    <row r="4211" spans="2:8">
      <c r="B4211" s="2" t="s">
        <v>4659</v>
      </c>
      <c r="C4211" s="2">
        <v>35</v>
      </c>
      <c r="D4211" s="2" t="s">
        <v>460</v>
      </c>
      <c r="E4211" s="2"/>
      <c r="F4211" s="2"/>
      <c r="G4211" s="2"/>
      <c r="H4211" s="2"/>
    </row>
    <row r="4212" spans="2:8">
      <c r="B4212" s="2" t="s">
        <v>4660</v>
      </c>
      <c r="C4212" s="2">
        <v>35</v>
      </c>
      <c r="D4212" s="2" t="s">
        <v>460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460</v>
      </c>
      <c r="E4213" s="2"/>
      <c r="F4213" s="2"/>
      <c r="G4213" s="2"/>
      <c r="H4213" s="2"/>
    </row>
    <row r="4214" spans="2:8">
      <c r="B4214" s="2" t="s">
        <v>4662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19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460</v>
      </c>
      <c r="E4232" s="2"/>
      <c r="F4232" s="2"/>
      <c r="G4232" s="2"/>
      <c r="H4232" s="2"/>
    </row>
    <row r="4233" spans="2:8">
      <c r="B4233" s="2" t="s">
        <v>4681</v>
      </c>
      <c r="C4233" s="2">
        <v>25</v>
      </c>
      <c r="D4233" s="2" t="s">
        <v>460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460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460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460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460</v>
      </c>
      <c r="E4237" s="2"/>
      <c r="F4237" s="2"/>
      <c r="G4237" s="2"/>
      <c r="H4237" s="2"/>
    </row>
    <row r="4238" spans="2:8">
      <c r="B4238" s="2" t="s">
        <v>4686</v>
      </c>
      <c r="C4238" s="2">
        <v>20</v>
      </c>
      <c r="D4238" s="2" t="s">
        <v>460</v>
      </c>
      <c r="E4238" s="2"/>
      <c r="F4238" s="2"/>
      <c r="G4238" s="2"/>
      <c r="H4238" s="2"/>
    </row>
    <row r="4239" spans="2:8">
      <c r="B4239" s="2" t="s">
        <v>4687</v>
      </c>
      <c r="C4239" s="2">
        <v>21</v>
      </c>
      <c r="D4239" s="2" t="s">
        <v>460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460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460</v>
      </c>
      <c r="E4241" s="2"/>
      <c r="F4241" s="2"/>
      <c r="G4241" s="2"/>
      <c r="H4241" s="2"/>
    </row>
    <row r="4242" spans="2:8">
      <c r="B4242" s="2" t="s">
        <v>4690</v>
      </c>
      <c r="C4242" s="2">
        <v>16</v>
      </c>
      <c r="D4242" s="2" t="s">
        <v>460</v>
      </c>
      <c r="E4242" s="2"/>
      <c r="F4242" s="2"/>
      <c r="G4242" s="2"/>
      <c r="H4242" s="2"/>
    </row>
    <row r="4243" spans="2:8">
      <c r="B4243" s="2" t="s">
        <v>4691</v>
      </c>
      <c r="C4243" s="2">
        <v>24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32</v>
      </c>
      <c r="D4244" s="2" t="s">
        <v>460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460</v>
      </c>
      <c r="E4245" s="2"/>
      <c r="F4245" s="2"/>
      <c r="G4245" s="2"/>
      <c r="H4245" s="2"/>
    </row>
    <row r="4246" spans="2:8">
      <c r="B4246" s="2" t="s">
        <v>4694</v>
      </c>
      <c r="C4246" s="2">
        <v>32</v>
      </c>
      <c r="D4246" s="2" t="s">
        <v>460</v>
      </c>
      <c r="E4246" s="2"/>
      <c r="F4246" s="2"/>
      <c r="G4246" s="2"/>
      <c r="H4246" s="2"/>
    </row>
    <row r="4247" spans="2:8">
      <c r="B4247" s="2" t="s">
        <v>4695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22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460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460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460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460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460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460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460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460</v>
      </c>
      <c r="E4269" s="2"/>
      <c r="F4269" s="2"/>
      <c r="G4269" s="2"/>
      <c r="H4269" s="2"/>
    </row>
    <row r="4270" spans="2:8">
      <c r="B4270" s="2" t="s">
        <v>4718</v>
      </c>
      <c r="C4270" s="2">
        <v>20</v>
      </c>
      <c r="D4270" s="2" t="s">
        <v>460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460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460</v>
      </c>
      <c r="E4272" s="2"/>
      <c r="F4272" s="2"/>
      <c r="G4272" s="2"/>
      <c r="H4272" s="2"/>
    </row>
    <row r="4273" spans="2:8">
      <c r="B4273" s="2" t="s">
        <v>4721</v>
      </c>
      <c r="C4273" s="2">
        <v>32</v>
      </c>
      <c r="D4273" s="2" t="s">
        <v>460</v>
      </c>
      <c r="E4273" s="2"/>
      <c r="F4273" s="2"/>
      <c r="G4273" s="2"/>
      <c r="H4273" s="2"/>
    </row>
    <row r="4274" spans="2:8">
      <c r="B4274" s="2" t="s">
        <v>4722</v>
      </c>
      <c r="C4274" s="2">
        <v>31</v>
      </c>
      <c r="D4274" s="2" t="s">
        <v>460</v>
      </c>
      <c r="E4274" s="2"/>
      <c r="F4274" s="2"/>
      <c r="G4274" s="2"/>
      <c r="H4274" s="2"/>
    </row>
    <row r="4275" spans="2:8">
      <c r="B4275" s="2" t="s">
        <v>4723</v>
      </c>
      <c r="C4275" s="2">
        <v>31</v>
      </c>
      <c r="D4275" s="2" t="s">
        <v>460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460</v>
      </c>
      <c r="E4276" s="2"/>
      <c r="F4276" s="2"/>
      <c r="G4276" s="2"/>
      <c r="H4276" s="2"/>
    </row>
    <row r="4277" spans="2:8">
      <c r="B4277" s="2" t="s">
        <v>4725</v>
      </c>
      <c r="C4277" s="2">
        <v>29</v>
      </c>
      <c r="D4277" s="2" t="s">
        <v>460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460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460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460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41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460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460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460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460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460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460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460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460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460</v>
      </c>
      <c r="E4292" s="2"/>
      <c r="F4292" s="2"/>
      <c r="G4292" s="2"/>
      <c r="H4292" s="2"/>
    </row>
    <row r="4293" spans="2:8">
      <c r="B4293" s="2" t="s">
        <v>4741</v>
      </c>
      <c r="C4293" s="2">
        <v>39</v>
      </c>
      <c r="D4293" s="2" t="s">
        <v>460</v>
      </c>
      <c r="E4293" s="2"/>
      <c r="F4293" s="2"/>
      <c r="G4293" s="2"/>
      <c r="H4293" s="2"/>
    </row>
    <row r="4294" spans="2:8">
      <c r="B4294" s="2" t="s">
        <v>4742</v>
      </c>
      <c r="C4294" s="2">
        <v>40</v>
      </c>
      <c r="D4294" s="2" t="s">
        <v>460</v>
      </c>
      <c r="E4294" s="2"/>
      <c r="F4294" s="2"/>
      <c r="G4294" s="2"/>
      <c r="H4294" s="2"/>
    </row>
    <row r="4295" spans="2:8">
      <c r="B4295" s="2" t="s">
        <v>4743</v>
      </c>
      <c r="C4295" s="2">
        <v>40</v>
      </c>
      <c r="D4295" s="2" t="s">
        <v>460</v>
      </c>
      <c r="E4295" s="2"/>
      <c r="F4295" s="2"/>
      <c r="G4295" s="2"/>
      <c r="H4295" s="2"/>
    </row>
    <row r="4296" spans="2:8">
      <c r="B4296" s="2" t="s">
        <v>4744</v>
      </c>
      <c r="C4296" s="2">
        <v>38</v>
      </c>
      <c r="D4296" s="2" t="s">
        <v>460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460</v>
      </c>
      <c r="E4297" s="2"/>
      <c r="F4297" s="2"/>
      <c r="G4297" s="2"/>
      <c r="H4297" s="2"/>
    </row>
    <row r="4298" spans="2:8">
      <c r="B4298" s="2" t="s">
        <v>4746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29</v>
      </c>
      <c r="D4305" s="2" t="s">
        <v>460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460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460</v>
      </c>
      <c r="E4307" s="2"/>
      <c r="F4307" s="2"/>
      <c r="G4307" s="2"/>
      <c r="H4307" s="2"/>
    </row>
    <row r="4308" spans="2:8">
      <c r="B4308" s="2" t="s">
        <v>4756</v>
      </c>
      <c r="C4308" s="2">
        <v>28</v>
      </c>
      <c r="D4308" s="2" t="s">
        <v>460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460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460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460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460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460</v>
      </c>
      <c r="E4313" s="2"/>
      <c r="F4313" s="2"/>
      <c r="G4313" s="2"/>
      <c r="H4313" s="2"/>
    </row>
    <row r="4314" spans="2:8">
      <c r="B4314" s="2" t="s">
        <v>4762</v>
      </c>
      <c r="C4314" s="2">
        <v>33</v>
      </c>
      <c r="D4314" s="2" t="s">
        <v>460</v>
      </c>
      <c r="E4314" s="2"/>
      <c r="F4314" s="2"/>
      <c r="G4314" s="2"/>
      <c r="H4314" s="2"/>
    </row>
    <row r="4315" spans="2:8">
      <c r="B4315" s="2" t="s">
        <v>4763</v>
      </c>
      <c r="C4315" s="2">
        <v>34</v>
      </c>
      <c r="D4315" s="2" t="s">
        <v>460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460</v>
      </c>
      <c r="E4316" s="2"/>
      <c r="F4316" s="2"/>
      <c r="G4316" s="2"/>
      <c r="H4316" s="2"/>
    </row>
    <row r="4317" spans="2:8">
      <c r="B4317" s="2" t="s">
        <v>4765</v>
      </c>
      <c r="C4317" s="2">
        <v>34</v>
      </c>
      <c r="D4317" s="2" t="s">
        <v>460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460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460</v>
      </c>
      <c r="E4319" s="2"/>
      <c r="F4319" s="2"/>
      <c r="G4319" s="2"/>
      <c r="H4319" s="2"/>
    </row>
    <row r="4320" spans="2:8">
      <c r="B4320" s="2" t="s">
        <v>4768</v>
      </c>
      <c r="C4320" s="2">
        <v>24</v>
      </c>
      <c r="D4320" s="2" t="s">
        <v>460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460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460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460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460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460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460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460</v>
      </c>
      <c r="E4327" s="2"/>
      <c r="F4327" s="2"/>
      <c r="G4327" s="2"/>
      <c r="H4327" s="2"/>
    </row>
    <row r="4328" spans="2:8">
      <c r="B4328" s="2" t="s">
        <v>4776</v>
      </c>
      <c r="C4328" s="2">
        <v>17</v>
      </c>
      <c r="D4328" s="2" t="s">
        <v>460</v>
      </c>
      <c r="E4328" s="2"/>
      <c r="F4328" s="2"/>
      <c r="G4328" s="2"/>
      <c r="H4328" s="2"/>
    </row>
    <row r="4329" spans="2:8">
      <c r="B4329" s="2" t="s">
        <v>4777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460</v>
      </c>
      <c r="E4340" s="2"/>
      <c r="F4340" s="2"/>
      <c r="G4340" s="2"/>
      <c r="H4340" s="2"/>
    </row>
    <row r="4341" spans="2:8">
      <c r="B4341" s="2" t="s">
        <v>4789</v>
      </c>
      <c r="C4341" s="2">
        <v>32</v>
      </c>
      <c r="D4341" s="2" t="s">
        <v>460</v>
      </c>
      <c r="E4341" s="2"/>
      <c r="F4341" s="2"/>
      <c r="G4341" s="2"/>
      <c r="H4341" s="2"/>
    </row>
    <row r="4342" spans="2:8">
      <c r="B4342" s="2" t="s">
        <v>4790</v>
      </c>
      <c r="C4342" s="2">
        <v>32</v>
      </c>
      <c r="D4342" s="2" t="s">
        <v>460</v>
      </c>
      <c r="E4342" s="2"/>
      <c r="F4342" s="2"/>
      <c r="G4342" s="2"/>
      <c r="H4342" s="2"/>
    </row>
    <row r="4343" spans="2:8">
      <c r="B4343" s="2" t="s">
        <v>4791</v>
      </c>
      <c r="C4343" s="2">
        <v>33</v>
      </c>
      <c r="D4343" s="2" t="s">
        <v>460</v>
      </c>
      <c r="E4343" s="2"/>
      <c r="F4343" s="2"/>
      <c r="G4343" s="2"/>
      <c r="H4343" s="2"/>
    </row>
    <row r="4344" spans="2:8">
      <c r="B4344" s="2" t="s">
        <v>4792</v>
      </c>
      <c r="C4344" s="2">
        <v>13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31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39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39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38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23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35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460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460</v>
      </c>
      <c r="E4378" s="2"/>
      <c r="F4378" s="2"/>
      <c r="G4378" s="2"/>
      <c r="H4378" s="2"/>
    </row>
    <row r="4379" spans="2:8">
      <c r="B4379" s="2" t="s">
        <v>4827</v>
      </c>
      <c r="C4379" s="2">
        <v>32</v>
      </c>
      <c r="D4379" s="2" t="s">
        <v>460</v>
      </c>
      <c r="E4379" s="2"/>
      <c r="F4379" s="2"/>
      <c r="G4379" s="2"/>
      <c r="H4379" s="2"/>
    </row>
    <row r="4380" spans="2:8">
      <c r="B4380" s="2" t="s">
        <v>4828</v>
      </c>
      <c r="C4380" s="2">
        <v>30</v>
      </c>
      <c r="D4380" s="2" t="s">
        <v>460</v>
      </c>
      <c r="E4380" s="2"/>
      <c r="F4380" s="2"/>
      <c r="G4380" s="2"/>
      <c r="H4380" s="2"/>
    </row>
    <row r="4381" spans="2:8">
      <c r="B4381" s="2" t="s">
        <v>4829</v>
      </c>
      <c r="C4381" s="2">
        <v>30</v>
      </c>
      <c r="D4381" s="2" t="s">
        <v>460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460</v>
      </c>
      <c r="E4382" s="2"/>
      <c r="F4382" s="2"/>
      <c r="G4382" s="2"/>
      <c r="H4382" s="2"/>
    </row>
    <row r="4383" spans="2:8">
      <c r="B4383" s="2" t="s">
        <v>4831</v>
      </c>
      <c r="C4383" s="2">
        <v>22</v>
      </c>
      <c r="D4383" s="2" t="s">
        <v>460</v>
      </c>
      <c r="E4383" s="2"/>
      <c r="F4383" s="2"/>
      <c r="G4383" s="2"/>
      <c r="H4383" s="2"/>
    </row>
    <row r="4384" spans="2:8">
      <c r="B4384" s="2" t="s">
        <v>4832</v>
      </c>
      <c r="C4384" s="2">
        <v>13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460</v>
      </c>
      <c r="E4405" s="2"/>
      <c r="F4405" s="2"/>
      <c r="G4405" s="2"/>
      <c r="H4405" s="2"/>
    </row>
    <row r="4406" spans="2:8">
      <c r="B4406" s="2" t="s">
        <v>4854</v>
      </c>
      <c r="C4406" s="2">
        <v>31</v>
      </c>
      <c r="D4406" s="2" t="s">
        <v>460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460</v>
      </c>
      <c r="E4407" s="2"/>
      <c r="F4407" s="2"/>
      <c r="G4407" s="2"/>
      <c r="H4407" s="2"/>
    </row>
    <row r="4408" spans="2:8">
      <c r="B4408" s="2" t="s">
        <v>4856</v>
      </c>
      <c r="C4408" s="2">
        <v>32</v>
      </c>
      <c r="D4408" s="2" t="s">
        <v>460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460</v>
      </c>
      <c r="E4409" s="2"/>
      <c r="F4409" s="2"/>
      <c r="G4409" s="2"/>
      <c r="H4409" s="2"/>
    </row>
    <row r="4410" spans="2:8">
      <c r="B4410" s="2" t="s">
        <v>4858</v>
      </c>
      <c r="C4410" s="2">
        <v>34</v>
      </c>
      <c r="D4410" s="2" t="s">
        <v>460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460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460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460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460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30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34</v>
      </c>
      <c r="D4427" s="2" t="s">
        <v>460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460</v>
      </c>
      <c r="E4428" s="2"/>
      <c r="F4428" s="2"/>
      <c r="G4428" s="2"/>
      <c r="H4428" s="2"/>
    </row>
    <row r="4429" spans="2:8">
      <c r="B4429" s="2" t="s">
        <v>4877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24</v>
      </c>
      <c r="D4434" s="2" t="s">
        <v>460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460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460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460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460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460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460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460</v>
      </c>
      <c r="E4441" s="2"/>
      <c r="F4441" s="2"/>
      <c r="G4441" s="2"/>
      <c r="H4441" s="2"/>
    </row>
    <row r="4442" spans="2:8">
      <c r="B4442" s="2" t="s">
        <v>4890</v>
      </c>
      <c r="C4442" s="2">
        <v>24</v>
      </c>
      <c r="D4442" s="2" t="s">
        <v>460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460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460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460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460</v>
      </c>
      <c r="E4446" s="2"/>
      <c r="F4446" s="2"/>
      <c r="G4446" s="2"/>
      <c r="H4446" s="2"/>
    </row>
    <row r="4447" spans="2:8">
      <c r="B4447" s="2" t="s">
        <v>4895</v>
      </c>
      <c r="C4447" s="2">
        <v>21</v>
      </c>
      <c r="D4447" s="2" t="s">
        <v>460</v>
      </c>
      <c r="E4447" s="2"/>
      <c r="F4447" s="2"/>
      <c r="G4447" s="2"/>
      <c r="H4447" s="2"/>
    </row>
    <row r="4448" spans="2:8">
      <c r="B4448" s="2" t="s">
        <v>4896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36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460</v>
      </c>
      <c r="E4452" s="2"/>
      <c r="F4452" s="2"/>
      <c r="G4452" s="2"/>
      <c r="H4452" s="2"/>
    </row>
    <row r="4453" spans="2:8">
      <c r="B4453" s="2" t="s">
        <v>4901</v>
      </c>
      <c r="C4453" s="2">
        <v>34</v>
      </c>
      <c r="D4453" s="2" t="s">
        <v>460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460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460</v>
      </c>
      <c r="E4455" s="2"/>
      <c r="F4455" s="2"/>
      <c r="G4455" s="2"/>
      <c r="H4455" s="2"/>
    </row>
    <row r="4456" spans="2:8">
      <c r="B4456" s="2" t="s">
        <v>4904</v>
      </c>
      <c r="C4456" s="2">
        <v>38</v>
      </c>
      <c r="D4456" s="2" t="s">
        <v>460</v>
      </c>
      <c r="E4456" s="2"/>
      <c r="F4456" s="2"/>
      <c r="G4456" s="2"/>
      <c r="H4456" s="2"/>
    </row>
    <row r="4457" spans="2:8">
      <c r="B4457" s="2" t="s">
        <v>4905</v>
      </c>
      <c r="C4457" s="2">
        <v>36</v>
      </c>
      <c r="D4457" s="2" t="s">
        <v>460</v>
      </c>
      <c r="E4457" s="2"/>
      <c r="F4457" s="2"/>
      <c r="G4457" s="2"/>
      <c r="H4457" s="2"/>
    </row>
    <row r="4458" spans="2:8">
      <c r="B4458" s="2" t="s">
        <v>4906</v>
      </c>
      <c r="C4458" s="2">
        <v>22</v>
      </c>
      <c r="D4458" s="2" t="s">
        <v>460</v>
      </c>
      <c r="E4458" s="2"/>
      <c r="F4458" s="2"/>
      <c r="G4458" s="2"/>
      <c r="H4458" s="2"/>
    </row>
    <row r="4459" spans="2:8">
      <c r="B4459" s="2" t="s">
        <v>4907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35</v>
      </c>
      <c r="D4467" s="2" t="s">
        <v>460</v>
      </c>
      <c r="E4467" s="2"/>
      <c r="F4467" s="2"/>
      <c r="G4467" s="2"/>
      <c r="H4467" s="2"/>
    </row>
    <row r="4468" spans="2:8">
      <c r="B4468" s="2" t="s">
        <v>4916</v>
      </c>
      <c r="C4468" s="2">
        <v>34</v>
      </c>
      <c r="D4468" s="2" t="s">
        <v>460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460</v>
      </c>
      <c r="E4469" s="2"/>
      <c r="F4469" s="2"/>
      <c r="G4469" s="2"/>
      <c r="H4469" s="2"/>
    </row>
    <row r="4470" spans="2:8">
      <c r="B4470" s="2" t="s">
        <v>4918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460</v>
      </c>
      <c r="E4471" s="2"/>
      <c r="F4471" s="2"/>
      <c r="G4471" s="2"/>
      <c r="H4471" s="2"/>
    </row>
    <row r="4472" spans="2:8">
      <c r="B4472" s="2" t="s">
        <v>4920</v>
      </c>
      <c r="C4472" s="2">
        <v>29</v>
      </c>
      <c r="D4472" s="2" t="s">
        <v>460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460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460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460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17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36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35</v>
      </c>
      <c r="D4488" s="2" t="s">
        <v>460</v>
      </c>
      <c r="E4488" s="2"/>
      <c r="F4488" s="2"/>
      <c r="G4488" s="2"/>
      <c r="H4488" s="2"/>
    </row>
    <row r="4489" spans="2:8">
      <c r="B4489" s="2" t="s">
        <v>4937</v>
      </c>
      <c r="C4489" s="2">
        <v>36</v>
      </c>
      <c r="D4489" s="2" t="s">
        <v>460</v>
      </c>
      <c r="E4489" s="2"/>
      <c r="F4489" s="2"/>
      <c r="G4489" s="2"/>
      <c r="H4489" s="2"/>
    </row>
    <row r="4490" spans="2:8">
      <c r="B4490" s="2" t="s">
        <v>4938</v>
      </c>
      <c r="C4490" s="2">
        <v>37</v>
      </c>
      <c r="D4490" s="2" t="s">
        <v>460</v>
      </c>
      <c r="E4490" s="2"/>
      <c r="F4490" s="2"/>
      <c r="G4490" s="2"/>
      <c r="H4490" s="2"/>
    </row>
    <row r="4491" spans="2:8">
      <c r="B4491" s="2" t="s">
        <v>4939</v>
      </c>
      <c r="C4491" s="2">
        <v>34</v>
      </c>
      <c r="D4491" s="2" t="s">
        <v>460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460</v>
      </c>
      <c r="E4492" s="2"/>
      <c r="F4492" s="2"/>
      <c r="G4492" s="2"/>
      <c r="H4492" s="2"/>
    </row>
    <row r="4493" spans="2:8">
      <c r="B4493" s="2" t="s">
        <v>4941</v>
      </c>
      <c r="C4493" s="2">
        <v>36</v>
      </c>
      <c r="D4493" s="2" t="s">
        <v>460</v>
      </c>
      <c r="E4493" s="2"/>
      <c r="F4493" s="2"/>
      <c r="G4493" s="2"/>
      <c r="H4493" s="2"/>
    </row>
    <row r="4494" spans="2:8">
      <c r="B4494" s="2" t="s">
        <v>4942</v>
      </c>
      <c r="C4494" s="2">
        <v>30</v>
      </c>
      <c r="D4494" s="2" t="s">
        <v>460</v>
      </c>
      <c r="E4494" s="2"/>
      <c r="F4494" s="2"/>
      <c r="G4494" s="2"/>
      <c r="H4494" s="2"/>
    </row>
    <row r="4495" spans="2:8">
      <c r="B4495" s="2" t="s">
        <v>4943</v>
      </c>
      <c r="C4495" s="2">
        <v>34</v>
      </c>
      <c r="D4495" s="2" t="s">
        <v>460</v>
      </c>
      <c r="E4495" s="2"/>
      <c r="F4495" s="2"/>
      <c r="G4495" s="2"/>
      <c r="H4495" s="2"/>
    </row>
    <row r="4496" spans="2:8">
      <c r="B4496" s="2" t="s">
        <v>4944</v>
      </c>
      <c r="C4496" s="2">
        <v>32</v>
      </c>
      <c r="D4496" s="2" t="s">
        <v>460</v>
      </c>
      <c r="E4496" s="2"/>
      <c r="F4496" s="2"/>
      <c r="G4496" s="2"/>
      <c r="H4496" s="2"/>
    </row>
    <row r="4497" spans="2:8">
      <c r="B4497" s="2" t="s">
        <v>4945</v>
      </c>
      <c r="C4497" s="2">
        <v>30</v>
      </c>
      <c r="D4497" s="2" t="s">
        <v>460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460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460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460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460</v>
      </c>
      <c r="E4501" s="2"/>
      <c r="F4501" s="2"/>
      <c r="G4501" s="2"/>
      <c r="H4501" s="2"/>
    </row>
    <row r="4502" spans="2:8">
      <c r="B4502" s="2" t="s">
        <v>4950</v>
      </c>
      <c r="C4502" s="2">
        <v>33</v>
      </c>
      <c r="D4502" s="2" t="s">
        <v>460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460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460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460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460</v>
      </c>
      <c r="E4506" s="2"/>
      <c r="F4506" s="2"/>
      <c r="G4506" s="2"/>
      <c r="H4506" s="2"/>
    </row>
    <row r="4507" spans="2:8">
      <c r="B4507" s="2" t="s">
        <v>4955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33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35</v>
      </c>
      <c r="D4519" s="2" t="s">
        <v>460</v>
      </c>
      <c r="E4519" s="2"/>
      <c r="F4519" s="2"/>
      <c r="G4519" s="2"/>
      <c r="H4519" s="2"/>
    </row>
    <row r="4520" spans="2:8">
      <c r="B4520" s="2" t="s">
        <v>4968</v>
      </c>
      <c r="C4520" s="2">
        <v>36</v>
      </c>
      <c r="D4520" s="2" t="s">
        <v>460</v>
      </c>
      <c r="E4520" s="2"/>
      <c r="F4520" s="2"/>
      <c r="G4520" s="2"/>
      <c r="H4520" s="2"/>
    </row>
    <row r="4521" spans="2:8">
      <c r="B4521" s="2" t="s">
        <v>4969</v>
      </c>
      <c r="C4521" s="2">
        <v>36</v>
      </c>
      <c r="D4521" s="2" t="s">
        <v>460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460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26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19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460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460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460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460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460</v>
      </c>
      <c r="E4553" s="2"/>
      <c r="F4553" s="2"/>
      <c r="G4553" s="2"/>
      <c r="H4553" s="2"/>
    </row>
    <row r="4554" spans="2:8">
      <c r="B4554" s="2" t="s">
        <v>5002</v>
      </c>
      <c r="C4554" s="2">
        <v>28</v>
      </c>
      <c r="D4554" s="2" t="s">
        <v>460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460</v>
      </c>
      <c r="E4555" s="2"/>
      <c r="F4555" s="2"/>
      <c r="G4555" s="2"/>
      <c r="H4555" s="2"/>
    </row>
    <row r="4556" spans="2:8">
      <c r="B4556" s="2" t="s">
        <v>5004</v>
      </c>
      <c r="C4556" s="2">
        <v>19</v>
      </c>
      <c r="D4556" s="2" t="s">
        <v>460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35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23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460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460</v>
      </c>
      <c r="E4580" s="2"/>
      <c r="F4580" s="2"/>
      <c r="G4580" s="2"/>
      <c r="H4580" s="2"/>
    </row>
    <row r="4581" spans="2:8">
      <c r="B4581" s="2" t="s">
        <v>5029</v>
      </c>
      <c r="C4581" s="2">
        <v>36</v>
      </c>
      <c r="D4581" s="2" t="s">
        <v>460</v>
      </c>
      <c r="E4581" s="2"/>
      <c r="F4581" s="2"/>
      <c r="G4581" s="2"/>
      <c r="H4581" s="2"/>
    </row>
    <row r="4582" spans="2:8">
      <c r="B4582" s="2" t="s">
        <v>5030</v>
      </c>
      <c r="C4582" s="2">
        <v>37</v>
      </c>
      <c r="D4582" s="2" t="s">
        <v>460</v>
      </c>
      <c r="E4582" s="2"/>
      <c r="F4582" s="2"/>
      <c r="G4582" s="2"/>
      <c r="H4582" s="2"/>
    </row>
    <row r="4583" spans="2:8">
      <c r="B4583" s="2" t="s">
        <v>5031</v>
      </c>
      <c r="C4583" s="2">
        <v>37</v>
      </c>
      <c r="D4583" s="2" t="s">
        <v>460</v>
      </c>
      <c r="E4583" s="2"/>
      <c r="F4583" s="2"/>
      <c r="G4583" s="2"/>
      <c r="H4583" s="2"/>
    </row>
    <row r="4584" spans="2:8">
      <c r="B4584" s="2" t="s">
        <v>5032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460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460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460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460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460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37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31</v>
      </c>
      <c r="D4605" s="2" t="s">
        <v>460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460</v>
      </c>
      <c r="E4606" s="2"/>
      <c r="F4606" s="2"/>
      <c r="G4606" s="2"/>
      <c r="H4606" s="2"/>
    </row>
    <row r="4607" spans="2:8">
      <c r="B4607" s="2" t="s">
        <v>5055</v>
      </c>
      <c r="C4607" s="2">
        <v>35</v>
      </c>
      <c r="D4607" s="2" t="s">
        <v>460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460</v>
      </c>
      <c r="E4608" s="2"/>
      <c r="F4608" s="2"/>
      <c r="G4608" s="2"/>
      <c r="H4608" s="2"/>
    </row>
    <row r="4609" spans="2:8">
      <c r="B4609" s="2" t="s">
        <v>5057</v>
      </c>
      <c r="C4609" s="2">
        <v>34</v>
      </c>
      <c r="D4609" s="2" t="s">
        <v>460</v>
      </c>
      <c r="E4609" s="2"/>
      <c r="F4609" s="2"/>
      <c r="G4609" s="2"/>
      <c r="H4609" s="2"/>
    </row>
    <row r="4610" spans="2:8">
      <c r="B4610" s="2" t="s">
        <v>5058</v>
      </c>
      <c r="C4610" s="2">
        <v>31</v>
      </c>
      <c r="D4610" s="2" t="s">
        <v>460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460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460</v>
      </c>
      <c r="E4612" s="2"/>
      <c r="F4612" s="2"/>
      <c r="G4612" s="2"/>
      <c r="H4612" s="2"/>
    </row>
    <row r="4613" spans="2:8">
      <c r="B4613" s="2" t="s">
        <v>5061</v>
      </c>
      <c r="C4613" s="2">
        <v>26</v>
      </c>
      <c r="D4613" s="2" t="s">
        <v>460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460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460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460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460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460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460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460</v>
      </c>
      <c r="E4620" s="2"/>
      <c r="F4620" s="2"/>
      <c r="G4620" s="2"/>
      <c r="H4620" s="2"/>
    </row>
    <row r="4621" spans="2:8">
      <c r="B4621" s="2" t="s">
        <v>5069</v>
      </c>
      <c r="C4621" s="2">
        <v>35</v>
      </c>
      <c r="D4621" s="2" t="s">
        <v>460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460</v>
      </c>
      <c r="E4622" s="2"/>
      <c r="F4622" s="2"/>
      <c r="G4622" s="2"/>
      <c r="H4622" s="2"/>
    </row>
    <row r="4623" spans="2:8">
      <c r="B4623" s="2" t="s">
        <v>5071</v>
      </c>
      <c r="C4623" s="2">
        <v>34</v>
      </c>
      <c r="D4623" s="2" t="s">
        <v>460</v>
      </c>
      <c r="E4623" s="2"/>
      <c r="F4623" s="2"/>
      <c r="G4623" s="2"/>
      <c r="H4623" s="2"/>
    </row>
    <row r="4624" spans="2:8">
      <c r="B4624" s="2" t="s">
        <v>5072</v>
      </c>
      <c r="C4624" s="2">
        <v>33</v>
      </c>
      <c r="D4624" s="2" t="s">
        <v>460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460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460</v>
      </c>
      <c r="E4626" s="2"/>
      <c r="F4626" s="2"/>
      <c r="G4626" s="2"/>
      <c r="H4626" s="2"/>
    </row>
    <row r="4627" spans="2:8">
      <c r="B4627" s="2" t="s">
        <v>5075</v>
      </c>
      <c r="C4627" s="2">
        <v>22</v>
      </c>
      <c r="D4627" s="2" t="s">
        <v>460</v>
      </c>
      <c r="E4627" s="2"/>
      <c r="F4627" s="2"/>
      <c r="G4627" s="2"/>
      <c r="H4627" s="2"/>
    </row>
    <row r="4628" spans="2:8">
      <c r="B4628" s="2" t="s">
        <v>5076</v>
      </c>
      <c r="C4628" s="2">
        <v>23</v>
      </c>
      <c r="D4628" s="2" t="s">
        <v>460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460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460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460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460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460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460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460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460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21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460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460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460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460</v>
      </c>
      <c r="E4646" s="2"/>
      <c r="F4646" s="2"/>
      <c r="G4646" s="2"/>
      <c r="H4646" s="2"/>
    </row>
    <row r="4647" spans="2:8">
      <c r="B4647" s="2" t="s">
        <v>5095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21</v>
      </c>
      <c r="D4648" s="2" t="s">
        <v>460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23</v>
      </c>
      <c r="D4661" s="2" t="s">
        <v>460</v>
      </c>
      <c r="E4661" s="2"/>
      <c r="F4661" s="2"/>
      <c r="G4661" s="2"/>
      <c r="H4661" s="2"/>
    </row>
    <row r="4662" spans="2:8">
      <c r="B4662" s="2" t="s">
        <v>5110</v>
      </c>
      <c r="C4662" s="2">
        <v>24</v>
      </c>
      <c r="D4662" s="2" t="s">
        <v>460</v>
      </c>
      <c r="E4662" s="2"/>
      <c r="F4662" s="2"/>
      <c r="G4662" s="2"/>
      <c r="H4662" s="2"/>
    </row>
    <row r="4663" spans="2:8">
      <c r="B4663" s="2" t="s">
        <v>5111</v>
      </c>
      <c r="C4663" s="2">
        <v>22</v>
      </c>
      <c r="D4663" s="2" t="s">
        <v>460</v>
      </c>
      <c r="E4663" s="2"/>
      <c r="F4663" s="2"/>
      <c r="G4663" s="2"/>
      <c r="H4663" s="2"/>
    </row>
    <row r="4664" spans="2:8">
      <c r="B4664" s="2" t="s">
        <v>5112</v>
      </c>
      <c r="C4664" s="2">
        <v>18</v>
      </c>
      <c r="D4664" s="2" t="s">
        <v>460</v>
      </c>
      <c r="E4664" s="2"/>
      <c r="F4664" s="2"/>
      <c r="G4664" s="2"/>
      <c r="H4664" s="2"/>
    </row>
    <row r="4665" spans="2:8">
      <c r="B4665" s="2" t="s">
        <v>5113</v>
      </c>
      <c r="C4665" s="2">
        <v>10</v>
      </c>
      <c r="D4665" s="2" t="s">
        <v>460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460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460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460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460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460</v>
      </c>
      <c r="E4675" s="2"/>
      <c r="F4675" s="2"/>
      <c r="G4675" s="2"/>
      <c r="H4675" s="2"/>
    </row>
    <row r="4676" spans="2:8">
      <c r="B4676" s="2" t="s">
        <v>5124</v>
      </c>
      <c r="C4676" s="2">
        <v>32</v>
      </c>
      <c r="D4676" s="2" t="s">
        <v>460</v>
      </c>
      <c r="E4676" s="2"/>
      <c r="F4676" s="2"/>
      <c r="G4676" s="2"/>
      <c r="H4676" s="2"/>
    </row>
    <row r="4677" spans="2:8">
      <c r="B4677" s="2" t="s">
        <v>5125</v>
      </c>
      <c r="C4677" s="2">
        <v>31</v>
      </c>
      <c r="D4677" s="2" t="s">
        <v>460</v>
      </c>
      <c r="E4677" s="2"/>
      <c r="F4677" s="2"/>
      <c r="G4677" s="2"/>
      <c r="H4677" s="2"/>
    </row>
    <row r="4678" spans="2:8">
      <c r="B4678" s="2" t="s">
        <v>5126</v>
      </c>
      <c r="C4678" s="2">
        <v>19</v>
      </c>
      <c r="D4678" s="2" t="s">
        <v>460</v>
      </c>
      <c r="E4678" s="2"/>
      <c r="F4678" s="2"/>
      <c r="G4678" s="2"/>
      <c r="H4678" s="2"/>
    </row>
    <row r="4679" spans="2:8">
      <c r="B4679" s="2" t="s">
        <v>5127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21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17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33</v>
      </c>
      <c r="D4687" s="2" t="s">
        <v>460</v>
      </c>
      <c r="E4687" s="2"/>
      <c r="F4687" s="2"/>
      <c r="G4687" s="2"/>
      <c r="H4687" s="2"/>
    </row>
    <row r="4688" spans="2:8">
      <c r="B4688" s="2" t="s">
        <v>5136</v>
      </c>
      <c r="C4688" s="2">
        <v>33</v>
      </c>
      <c r="D4688" s="2" t="s">
        <v>460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460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460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460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460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460</v>
      </c>
      <c r="E4693" s="2"/>
      <c r="F4693" s="2"/>
      <c r="G4693" s="2"/>
      <c r="H4693" s="2"/>
    </row>
    <row r="4694" spans="2:8">
      <c r="B4694" s="2" t="s">
        <v>5142</v>
      </c>
      <c r="C4694" s="2">
        <v>7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7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460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460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460</v>
      </c>
      <c r="E4698" s="2"/>
      <c r="F4698" s="2"/>
      <c r="G4698" s="2"/>
      <c r="H4698" s="2"/>
    </row>
    <row r="4699" spans="2:8">
      <c r="B4699" s="2" t="s">
        <v>5147</v>
      </c>
      <c r="C4699" s="2">
        <v>28</v>
      </c>
      <c r="D4699" s="2" t="s">
        <v>460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460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460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460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460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460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460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460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460</v>
      </c>
      <c r="E4707" s="2"/>
      <c r="F4707" s="2"/>
      <c r="G4707" s="2"/>
      <c r="H4707" s="2"/>
    </row>
    <row r="4708" spans="2:8">
      <c r="B4708" s="2" t="s">
        <v>5156</v>
      </c>
      <c r="C4708" s="2">
        <v>23</v>
      </c>
      <c r="D4708" s="2" t="s">
        <v>460</v>
      </c>
      <c r="E4708" s="2"/>
      <c r="F4708" s="2"/>
      <c r="G4708" s="2"/>
      <c r="H4708" s="2"/>
    </row>
    <row r="4709" spans="2:8">
      <c r="B4709" s="2" t="s">
        <v>5157</v>
      </c>
      <c r="C4709" s="2">
        <v>19</v>
      </c>
      <c r="D4709" s="2" t="s">
        <v>460</v>
      </c>
      <c r="E4709" s="2"/>
      <c r="F4709" s="2"/>
      <c r="G4709" s="2"/>
      <c r="H4709" s="2"/>
    </row>
    <row r="4710" spans="2:8">
      <c r="B4710" s="2" t="s">
        <v>5158</v>
      </c>
      <c r="C4710" s="2">
        <v>14</v>
      </c>
      <c r="D4710" s="2" t="s">
        <v>460</v>
      </c>
      <c r="E4710" s="2"/>
      <c r="F4710" s="2"/>
      <c r="G4710" s="2"/>
      <c r="H4710" s="2"/>
    </row>
    <row r="4711" spans="2:8">
      <c r="B4711" s="2" t="s">
        <v>5159</v>
      </c>
      <c r="C4711" s="2">
        <v>11</v>
      </c>
      <c r="D4711" s="2" t="s">
        <v>460</v>
      </c>
      <c r="E4711" s="2"/>
      <c r="F4711" s="2"/>
      <c r="G4711" s="2"/>
      <c r="H4711" s="2"/>
    </row>
    <row r="4712" spans="2:8">
      <c r="B4712" s="2" t="s">
        <v>5160</v>
      </c>
      <c r="C4712" s="2">
        <v>8</v>
      </c>
      <c r="D4712" s="2" t="s">
        <v>460</v>
      </c>
      <c r="E4712" s="2"/>
      <c r="F4712" s="2"/>
      <c r="G4712" s="2"/>
      <c r="H4712" s="2"/>
    </row>
    <row r="4713" spans="2:8">
      <c r="B4713" s="2" t="s">
        <v>5161</v>
      </c>
      <c r="C4713" s="2">
        <v>6</v>
      </c>
      <c r="D4713" s="2" t="s">
        <v>460</v>
      </c>
      <c r="E4713" s="2"/>
      <c r="F4713" s="2"/>
      <c r="G4713" s="2"/>
      <c r="H4713" s="2"/>
    </row>
    <row r="4714" spans="2:8">
      <c r="B4714" s="2" t="s">
        <v>5162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20</v>
      </c>
      <c r="D4733" s="2" t="s">
        <v>460</v>
      </c>
      <c r="E4733" s="2"/>
      <c r="F4733" s="2"/>
      <c r="G4733" s="2"/>
      <c r="H4733" s="2"/>
    </row>
    <row r="4734" spans="2:8">
      <c r="B4734" s="2" t="s">
        <v>5182</v>
      </c>
      <c r="C4734" s="2">
        <v>20</v>
      </c>
      <c r="D4734" s="2" t="s">
        <v>460</v>
      </c>
      <c r="E4734" s="2"/>
      <c r="F4734" s="2"/>
      <c r="G4734" s="2"/>
      <c r="H4734" s="2"/>
    </row>
    <row r="4735" spans="2:8">
      <c r="B4735" s="2" t="s">
        <v>5183</v>
      </c>
      <c r="C4735" s="2">
        <v>17</v>
      </c>
      <c r="D4735" s="2" t="s">
        <v>460</v>
      </c>
      <c r="E4735" s="2"/>
      <c r="F4735" s="2"/>
      <c r="G4735" s="2"/>
      <c r="H4735" s="2"/>
    </row>
    <row r="4736" spans="2:8">
      <c r="B4736" s="2" t="s">
        <v>5184</v>
      </c>
      <c r="C4736" s="2">
        <v>19</v>
      </c>
      <c r="D4736" s="2" t="s">
        <v>460</v>
      </c>
      <c r="E4736" s="2"/>
      <c r="F4736" s="2"/>
      <c r="G4736" s="2"/>
      <c r="H4736" s="2"/>
    </row>
    <row r="4737" spans="2:8">
      <c r="B4737" s="2" t="s">
        <v>5185</v>
      </c>
      <c r="C4737" s="2">
        <v>20</v>
      </c>
      <c r="D4737" s="2" t="s">
        <v>460</v>
      </c>
      <c r="E4737" s="2"/>
      <c r="F4737" s="2"/>
      <c r="G4737" s="2"/>
      <c r="H4737" s="2"/>
    </row>
    <row r="4738" spans="2:8">
      <c r="B4738" s="2" t="s">
        <v>5186</v>
      </c>
      <c r="C4738" s="2">
        <v>22</v>
      </c>
      <c r="D4738" s="2" t="s">
        <v>460</v>
      </c>
      <c r="E4738" s="2"/>
      <c r="F4738" s="2"/>
      <c r="G4738" s="2"/>
      <c r="H4738" s="2"/>
    </row>
    <row r="4739" spans="2:8">
      <c r="B4739" s="2" t="s">
        <v>5187</v>
      </c>
      <c r="C4739" s="2">
        <v>24</v>
      </c>
      <c r="D4739" s="2" t="s">
        <v>460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460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460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460</v>
      </c>
      <c r="E4742" s="2"/>
      <c r="F4742" s="2"/>
      <c r="G4742" s="2"/>
      <c r="H4742" s="2"/>
    </row>
    <row r="4743" spans="2:8">
      <c r="B4743" s="2" t="s">
        <v>5191</v>
      </c>
      <c r="C4743" s="2">
        <v>23</v>
      </c>
      <c r="D4743" s="2" t="s">
        <v>460</v>
      </c>
      <c r="E4743" s="2"/>
      <c r="F4743" s="2"/>
      <c r="G4743" s="2"/>
      <c r="H4743" s="2"/>
    </row>
    <row r="4744" spans="2:8">
      <c r="B4744" s="2" t="s">
        <v>5192</v>
      </c>
      <c r="C4744" s="2">
        <v>22</v>
      </c>
      <c r="D4744" s="2" t="s">
        <v>460</v>
      </c>
      <c r="E4744" s="2"/>
      <c r="F4744" s="2"/>
      <c r="G4744" s="2"/>
      <c r="H4744" s="2"/>
    </row>
    <row r="4745" spans="2:8">
      <c r="B4745" s="2" t="s">
        <v>5193</v>
      </c>
      <c r="C4745" s="2">
        <v>21</v>
      </c>
      <c r="D4745" s="2" t="s">
        <v>460</v>
      </c>
      <c r="E4745" s="2"/>
      <c r="F4745" s="2"/>
      <c r="G4745" s="2"/>
      <c r="H4745" s="2"/>
    </row>
    <row r="4746" spans="2:8">
      <c r="B4746" s="2" t="s">
        <v>5194</v>
      </c>
      <c r="C4746" s="2">
        <v>21</v>
      </c>
      <c r="D4746" s="2" t="s">
        <v>460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460</v>
      </c>
      <c r="E4747" s="2"/>
      <c r="F4747" s="2"/>
      <c r="G4747" s="2"/>
      <c r="H4747" s="2"/>
    </row>
    <row r="4748" spans="2:8">
      <c r="B4748" s="2" t="s">
        <v>5196</v>
      </c>
      <c r="C4748" s="2">
        <v>32</v>
      </c>
      <c r="D4748" s="2" t="s">
        <v>460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460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460</v>
      </c>
      <c r="E4750" s="2"/>
      <c r="F4750" s="2"/>
      <c r="G4750" s="2"/>
      <c r="H4750" s="2"/>
    </row>
    <row r="4751" spans="2:8">
      <c r="B4751" s="2" t="s">
        <v>5199</v>
      </c>
      <c r="C4751" s="2">
        <v>35</v>
      </c>
      <c r="D4751" s="2" t="s">
        <v>460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460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460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460</v>
      </c>
      <c r="E4754" s="2"/>
      <c r="F4754" s="2"/>
      <c r="G4754" s="2"/>
      <c r="H4754" s="2"/>
    </row>
    <row r="4755" spans="2:8">
      <c r="B4755" s="2" t="s">
        <v>5203</v>
      </c>
      <c r="C4755" s="2">
        <v>35</v>
      </c>
      <c r="D4755" s="2" t="s">
        <v>460</v>
      </c>
      <c r="E4755" s="2"/>
      <c r="F4755" s="2"/>
      <c r="G4755" s="2"/>
      <c r="H4755" s="2"/>
    </row>
    <row r="4756" spans="2:8">
      <c r="B4756" s="2" t="s">
        <v>5204</v>
      </c>
      <c r="C4756" s="2">
        <v>37</v>
      </c>
      <c r="D4756" s="2" t="s">
        <v>460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460</v>
      </c>
      <c r="E4757" s="2"/>
      <c r="F4757" s="2"/>
      <c r="G4757" s="2"/>
      <c r="H4757" s="2"/>
    </row>
    <row r="4758" spans="2:8">
      <c r="B4758" s="2" t="s">
        <v>5206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16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14</v>
      </c>
      <c r="D4760" s="2" t="s">
        <v>460</v>
      </c>
      <c r="E4760" s="2"/>
      <c r="F4760" s="2"/>
      <c r="G4760" s="2"/>
      <c r="H4760" s="2"/>
    </row>
    <row r="4761" spans="2:8">
      <c r="B4761" s="2" t="s">
        <v>5209</v>
      </c>
      <c r="C4761" s="2">
        <v>11</v>
      </c>
      <c r="D4761" s="2" t="s">
        <v>460</v>
      </c>
      <c r="E4761" s="2"/>
      <c r="F4761" s="2"/>
      <c r="G4761" s="2"/>
      <c r="H4761" s="2"/>
    </row>
    <row r="4762" spans="2:8">
      <c r="B4762" s="2" t="s">
        <v>5210</v>
      </c>
      <c r="C4762" s="2">
        <v>21</v>
      </c>
      <c r="D4762" s="2" t="s">
        <v>460</v>
      </c>
      <c r="E4762" s="2"/>
      <c r="F4762" s="2"/>
      <c r="G4762" s="2"/>
      <c r="H4762" s="2"/>
    </row>
    <row r="4763" spans="2:8">
      <c r="B4763" s="2" t="s">
        <v>5211</v>
      </c>
      <c r="C4763" s="2">
        <v>25</v>
      </c>
      <c r="D4763" s="2" t="s">
        <v>460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460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460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460</v>
      </c>
      <c r="E4766" s="2"/>
      <c r="F4766" s="2"/>
      <c r="G4766" s="2"/>
      <c r="H4766" s="2"/>
    </row>
    <row r="4767" spans="2:8">
      <c r="B4767" s="2" t="s">
        <v>5215</v>
      </c>
      <c r="C4767" s="2">
        <v>30</v>
      </c>
      <c r="D4767" s="2" t="s">
        <v>460</v>
      </c>
      <c r="E4767" s="2"/>
      <c r="F4767" s="2"/>
      <c r="G4767" s="2"/>
      <c r="H4767" s="2"/>
    </row>
    <row r="4768" spans="2:8">
      <c r="B4768" s="2" t="s">
        <v>5216</v>
      </c>
      <c r="C4768" s="2">
        <v>31</v>
      </c>
      <c r="D4768" s="2" t="s">
        <v>460</v>
      </c>
      <c r="E4768" s="2"/>
      <c r="F4768" s="2"/>
      <c r="G4768" s="2"/>
      <c r="H4768" s="2"/>
    </row>
    <row r="4769" spans="2:8">
      <c r="B4769" s="2" t="s">
        <v>5217</v>
      </c>
      <c r="C4769" s="2">
        <v>30</v>
      </c>
      <c r="D4769" s="2" t="s">
        <v>460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460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460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460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460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460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460</v>
      </c>
      <c r="E4780" s="2"/>
      <c r="F4780" s="2"/>
      <c r="G4780" s="2"/>
      <c r="H4780" s="2"/>
    </row>
    <row r="4781" spans="2:8">
      <c r="B4781" s="2" t="s">
        <v>5229</v>
      </c>
      <c r="C4781" s="2">
        <v>15</v>
      </c>
      <c r="D4781" s="2" t="s">
        <v>460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460</v>
      </c>
      <c r="E4782" s="2"/>
      <c r="F4782" s="2"/>
      <c r="G4782" s="2"/>
      <c r="H4782" s="2"/>
    </row>
    <row r="4783" spans="2:8">
      <c r="B4783" s="2" t="s">
        <v>5231</v>
      </c>
      <c r="C4783" s="2">
        <v>33</v>
      </c>
      <c r="D4783" s="2" t="s">
        <v>460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460</v>
      </c>
      <c r="E4784" s="2"/>
      <c r="F4784" s="2"/>
      <c r="G4784" s="2"/>
      <c r="H4784" s="2"/>
    </row>
    <row r="4785" spans="2:8">
      <c r="B4785" s="2" t="s">
        <v>5233</v>
      </c>
      <c r="C4785" s="2">
        <v>33</v>
      </c>
      <c r="D4785" s="2" t="s">
        <v>460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460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460</v>
      </c>
      <c r="E4787" s="2"/>
      <c r="F4787" s="2"/>
      <c r="G4787" s="2"/>
      <c r="H4787" s="2"/>
    </row>
    <row r="4788" spans="2:8">
      <c r="B4788" s="2" t="s">
        <v>5236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460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33</v>
      </c>
      <c r="D4801" s="2" t="s">
        <v>460</v>
      </c>
      <c r="E4801" s="2"/>
      <c r="F4801" s="2"/>
      <c r="G4801" s="2"/>
      <c r="H4801" s="2"/>
    </row>
    <row r="4802" spans="2:8">
      <c r="B4802" s="2" t="s">
        <v>5250</v>
      </c>
      <c r="C4802" s="2">
        <v>33</v>
      </c>
      <c r="D4802" s="2" t="s">
        <v>460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460</v>
      </c>
      <c r="E4803" s="2"/>
      <c r="F4803" s="2"/>
      <c r="G4803" s="2"/>
      <c r="H4803" s="2"/>
    </row>
    <row r="4804" spans="2:8">
      <c r="B4804" s="2" t="s">
        <v>5252</v>
      </c>
      <c r="C4804" s="2">
        <v>32</v>
      </c>
      <c r="D4804" s="2" t="s">
        <v>460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11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33</v>
      </c>
      <c r="D4808" s="2" t="s">
        <v>460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460</v>
      </c>
      <c r="E4809" s="2"/>
      <c r="F4809" s="2"/>
      <c r="G4809" s="2"/>
      <c r="H4809" s="2"/>
    </row>
    <row r="4810" spans="2:8">
      <c r="B4810" s="2" t="s">
        <v>5258</v>
      </c>
      <c r="C4810" s="2">
        <v>36</v>
      </c>
      <c r="D4810" s="2" t="s">
        <v>460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460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460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460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460</v>
      </c>
      <c r="E4814" s="2"/>
      <c r="F4814" s="2"/>
      <c r="G4814" s="2"/>
      <c r="H4814" s="2"/>
    </row>
    <row r="4815" spans="2:8">
      <c r="B4815" s="2" t="s">
        <v>5263</v>
      </c>
      <c r="C4815" s="2">
        <v>26</v>
      </c>
      <c r="D4815" s="2" t="s">
        <v>460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460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460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460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460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460</v>
      </c>
      <c r="E4820" s="2"/>
      <c r="F4820" s="2"/>
      <c r="G4820" s="2"/>
      <c r="H4820" s="2"/>
    </row>
    <row r="4821" spans="2:8">
      <c r="B4821" s="2" t="s">
        <v>5269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15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14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33</v>
      </c>
      <c r="D4825" s="2" t="s">
        <v>460</v>
      </c>
      <c r="E4825" s="2"/>
      <c r="F4825" s="2"/>
      <c r="G4825" s="2"/>
      <c r="H4825" s="2"/>
    </row>
    <row r="4826" spans="2:8">
      <c r="B4826" s="2" t="s">
        <v>5274</v>
      </c>
      <c r="C4826" s="2">
        <v>34</v>
      </c>
      <c r="D4826" s="2" t="s">
        <v>460</v>
      </c>
      <c r="E4826" s="2"/>
      <c r="F4826" s="2"/>
      <c r="G4826" s="2"/>
      <c r="H4826" s="2"/>
    </row>
    <row r="4827" spans="2:8">
      <c r="B4827" s="2" t="s">
        <v>5275</v>
      </c>
      <c r="C4827" s="2">
        <v>35</v>
      </c>
      <c r="D4827" s="2" t="s">
        <v>460</v>
      </c>
      <c r="E4827" s="2"/>
      <c r="F4827" s="2"/>
      <c r="G4827" s="2"/>
      <c r="H4827" s="2"/>
    </row>
    <row r="4828" spans="2:8">
      <c r="B4828" s="2" t="s">
        <v>5276</v>
      </c>
      <c r="C4828" s="2">
        <v>35</v>
      </c>
      <c r="D4828" s="2" t="s">
        <v>460</v>
      </c>
      <c r="E4828" s="2"/>
      <c r="F4828" s="2"/>
      <c r="G4828" s="2"/>
      <c r="H4828" s="2"/>
    </row>
    <row r="4829" spans="2:8">
      <c r="B4829" s="2" t="s">
        <v>5277</v>
      </c>
      <c r="C4829" s="2">
        <v>34</v>
      </c>
      <c r="D4829" s="2" t="s">
        <v>460</v>
      </c>
      <c r="E4829" s="2"/>
      <c r="F4829" s="2"/>
      <c r="G4829" s="2"/>
      <c r="H4829" s="2"/>
    </row>
    <row r="4830" spans="2:8">
      <c r="B4830" s="2" t="s">
        <v>5278</v>
      </c>
      <c r="C4830" s="2">
        <v>32</v>
      </c>
      <c r="D4830" s="2" t="s">
        <v>460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460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460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460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460</v>
      </c>
      <c r="E4838" s="2"/>
      <c r="F4838" s="2"/>
      <c r="G4838" s="2"/>
      <c r="H4838" s="2"/>
    </row>
    <row r="4839" spans="2:8">
      <c r="B4839" s="2" t="s">
        <v>5287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27</v>
      </c>
      <c r="D4840" s="2" t="s">
        <v>460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460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460</v>
      </c>
      <c r="E4842" s="2"/>
      <c r="F4842" s="2"/>
      <c r="G4842" s="2"/>
      <c r="H4842" s="2"/>
    </row>
    <row r="4843" spans="2:8">
      <c r="B4843" s="2" t="s">
        <v>5291</v>
      </c>
      <c r="C4843" s="2">
        <v>33</v>
      </c>
      <c r="D4843" s="2" t="s">
        <v>460</v>
      </c>
      <c r="E4843" s="2"/>
      <c r="F4843" s="2"/>
      <c r="G4843" s="2"/>
      <c r="H4843" s="2"/>
    </row>
    <row r="4844" spans="2:8">
      <c r="B4844" s="2" t="s">
        <v>5292</v>
      </c>
      <c r="C4844" s="2">
        <v>35</v>
      </c>
      <c r="D4844" s="2" t="s">
        <v>460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460</v>
      </c>
      <c r="E4845" s="2"/>
      <c r="F4845" s="2"/>
      <c r="G4845" s="2"/>
      <c r="H4845" s="2"/>
    </row>
    <row r="4846" spans="2:8">
      <c r="B4846" s="2" t="s">
        <v>5294</v>
      </c>
      <c r="C4846" s="2">
        <v>31</v>
      </c>
      <c r="D4846" s="2" t="s">
        <v>460</v>
      </c>
      <c r="E4846" s="2"/>
      <c r="F4846" s="2"/>
      <c r="G4846" s="2"/>
      <c r="H4846" s="2"/>
    </row>
    <row r="4847" spans="2:8">
      <c r="B4847" s="2" t="s">
        <v>5295</v>
      </c>
      <c r="C4847" s="2">
        <v>36</v>
      </c>
      <c r="D4847" s="2" t="s">
        <v>460</v>
      </c>
      <c r="E4847" s="2"/>
      <c r="F4847" s="2"/>
      <c r="G4847" s="2"/>
      <c r="H4847" s="2"/>
    </row>
    <row r="4848" spans="2:8">
      <c r="B4848" s="2" t="s">
        <v>5296</v>
      </c>
      <c r="C4848" s="2">
        <v>37</v>
      </c>
      <c r="D4848" s="2" t="s">
        <v>460</v>
      </c>
      <c r="E4848" s="2"/>
      <c r="F4848" s="2"/>
      <c r="G4848" s="2"/>
      <c r="H4848" s="2"/>
    </row>
    <row r="4849" spans="2:8">
      <c r="B4849" s="2" t="s">
        <v>5297</v>
      </c>
      <c r="C4849" s="2">
        <v>38</v>
      </c>
      <c r="D4849" s="2" t="s">
        <v>460</v>
      </c>
      <c r="E4849" s="2"/>
      <c r="F4849" s="2"/>
      <c r="G4849" s="2"/>
      <c r="H4849" s="2"/>
    </row>
    <row r="4850" spans="2:8">
      <c r="B4850" s="2" t="s">
        <v>5298</v>
      </c>
      <c r="C4850" s="2">
        <v>39</v>
      </c>
      <c r="D4850" s="2" t="s">
        <v>460</v>
      </c>
      <c r="E4850" s="2"/>
      <c r="F4850" s="2"/>
      <c r="G4850" s="2"/>
      <c r="H4850" s="2"/>
    </row>
    <row r="4851" spans="2:8">
      <c r="B4851" s="2" t="s">
        <v>5299</v>
      </c>
      <c r="C4851" s="2">
        <v>36</v>
      </c>
      <c r="D4851" s="2" t="s">
        <v>460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460</v>
      </c>
      <c r="E4852" s="2"/>
      <c r="F4852" s="2"/>
      <c r="G4852" s="2"/>
      <c r="H4852" s="2"/>
    </row>
    <row r="4853" spans="2:8">
      <c r="B4853" s="2" t="s">
        <v>5301</v>
      </c>
      <c r="C4853" s="2">
        <v>21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19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26</v>
      </c>
      <c r="D4861" s="2" t="s">
        <v>460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460</v>
      </c>
      <c r="E4862" s="2"/>
      <c r="F4862" s="2"/>
      <c r="G4862" s="2"/>
      <c r="H4862" s="2"/>
    </row>
    <row r="4863" spans="2:8">
      <c r="B4863" s="2" t="s">
        <v>5311</v>
      </c>
      <c r="C4863" s="2">
        <v>25</v>
      </c>
      <c r="D4863" s="2" t="s">
        <v>460</v>
      </c>
      <c r="E4863" s="2"/>
      <c r="F4863" s="2"/>
      <c r="G4863" s="2"/>
      <c r="H4863" s="2"/>
    </row>
    <row r="4864" spans="2:8">
      <c r="B4864" s="2" t="s">
        <v>5312</v>
      </c>
      <c r="C4864" s="2">
        <v>25</v>
      </c>
      <c r="D4864" s="2" t="s">
        <v>460</v>
      </c>
      <c r="E4864" s="2"/>
      <c r="F4864" s="2"/>
      <c r="G4864" s="2"/>
      <c r="H4864" s="2"/>
    </row>
    <row r="4865" spans="2:8">
      <c r="B4865" s="2" t="s">
        <v>5313</v>
      </c>
      <c r="C4865" s="2">
        <v>25</v>
      </c>
      <c r="D4865" s="2" t="s">
        <v>460</v>
      </c>
      <c r="E4865" s="2"/>
      <c r="F4865" s="2"/>
      <c r="G4865" s="2"/>
      <c r="H4865" s="2"/>
    </row>
    <row r="4866" spans="2:8">
      <c r="B4866" s="2" t="s">
        <v>5314</v>
      </c>
      <c r="C4866" s="2">
        <v>21</v>
      </c>
      <c r="D4866" s="2" t="s">
        <v>460</v>
      </c>
      <c r="E4866" s="2"/>
      <c r="F4866" s="2"/>
      <c r="G4866" s="2"/>
      <c r="H4866" s="2"/>
    </row>
    <row r="4867" spans="2:8">
      <c r="B4867" s="2" t="s">
        <v>5315</v>
      </c>
      <c r="C4867" s="2">
        <v>22</v>
      </c>
      <c r="D4867" s="2" t="s">
        <v>460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460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460</v>
      </c>
      <c r="E4869" s="2"/>
      <c r="F4869" s="2"/>
      <c r="G4869" s="2"/>
      <c r="H4869" s="2"/>
    </row>
    <row r="4870" spans="2:8">
      <c r="B4870" s="2" t="s">
        <v>5318</v>
      </c>
      <c r="C4870" s="2">
        <v>21</v>
      </c>
      <c r="D4870" s="2" t="s">
        <v>460</v>
      </c>
      <c r="E4870" s="2"/>
      <c r="F4870" s="2"/>
      <c r="G4870" s="2"/>
      <c r="H4870" s="2"/>
    </row>
    <row r="4871" spans="2:8">
      <c r="B4871" s="2" t="s">
        <v>5319</v>
      </c>
      <c r="C4871" s="2">
        <v>21</v>
      </c>
      <c r="D4871" s="2" t="s">
        <v>460</v>
      </c>
      <c r="E4871" s="2"/>
      <c r="F4871" s="2"/>
      <c r="G4871" s="2"/>
      <c r="H4871" s="2"/>
    </row>
    <row r="4872" spans="2:8">
      <c r="B4872" s="2" t="s">
        <v>5320</v>
      </c>
      <c r="C4872" s="2">
        <v>21</v>
      </c>
      <c r="D4872" s="2" t="s">
        <v>460</v>
      </c>
      <c r="E4872" s="2"/>
      <c r="F4872" s="2"/>
      <c r="G4872" s="2"/>
      <c r="H4872" s="2"/>
    </row>
    <row r="4873" spans="2:8">
      <c r="B4873" s="2" t="s">
        <v>5321</v>
      </c>
      <c r="C4873" s="2">
        <v>20</v>
      </c>
      <c r="D4873" s="2" t="s">
        <v>460</v>
      </c>
      <c r="E4873" s="2"/>
      <c r="F4873" s="2"/>
      <c r="G4873" s="2"/>
      <c r="H4873" s="2"/>
    </row>
    <row r="4874" spans="2:8">
      <c r="B4874" s="2" t="s">
        <v>5322</v>
      </c>
      <c r="C4874" s="2">
        <v>22</v>
      </c>
      <c r="D4874" s="2" t="s">
        <v>460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460</v>
      </c>
      <c r="E4875" s="2"/>
      <c r="F4875" s="2"/>
      <c r="G4875" s="2"/>
      <c r="H4875" s="2"/>
    </row>
    <row r="4876" spans="2:8">
      <c r="B4876" s="2" t="s">
        <v>5324</v>
      </c>
      <c r="C4876" s="2">
        <v>26</v>
      </c>
      <c r="D4876" s="2" t="s">
        <v>460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460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460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460</v>
      </c>
      <c r="E4879" s="2"/>
      <c r="F4879" s="2"/>
      <c r="G4879" s="2"/>
      <c r="H4879" s="2"/>
    </row>
    <row r="4880" spans="2:8">
      <c r="B4880" s="2" t="s">
        <v>5328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37</v>
      </c>
      <c r="D4886" s="2" t="s">
        <v>460</v>
      </c>
      <c r="E4886" s="2"/>
      <c r="F4886" s="2"/>
      <c r="G4886" s="2"/>
      <c r="H4886" s="2"/>
    </row>
    <row r="4887" spans="2:8">
      <c r="B4887" s="2" t="s">
        <v>5335</v>
      </c>
      <c r="C4887" s="2">
        <v>39</v>
      </c>
      <c r="D4887" s="2" t="s">
        <v>460</v>
      </c>
      <c r="E4887" s="2"/>
      <c r="F4887" s="2"/>
      <c r="G4887" s="2"/>
      <c r="H4887" s="2"/>
    </row>
    <row r="4888" spans="2:8">
      <c r="B4888" s="2" t="s">
        <v>5336</v>
      </c>
      <c r="C4888" s="2">
        <v>38</v>
      </c>
      <c r="D4888" s="2" t="s">
        <v>460</v>
      </c>
      <c r="E4888" s="2"/>
      <c r="F4888" s="2"/>
      <c r="G4888" s="2"/>
      <c r="H4888" s="2"/>
    </row>
    <row r="4889" spans="2:8">
      <c r="B4889" s="2" t="s">
        <v>5337</v>
      </c>
      <c r="C4889" s="2">
        <v>35</v>
      </c>
      <c r="D4889" s="2" t="s">
        <v>460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460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460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460</v>
      </c>
      <c r="E4892" s="2"/>
      <c r="F4892" s="2"/>
      <c r="G4892" s="2"/>
      <c r="H4892" s="2"/>
    </row>
    <row r="4893" spans="2:8">
      <c r="B4893" s="2" t="s">
        <v>5341</v>
      </c>
      <c r="C4893" s="2">
        <v>36</v>
      </c>
      <c r="D4893" s="2" t="s">
        <v>460</v>
      </c>
      <c r="E4893" s="2"/>
      <c r="F4893" s="2"/>
      <c r="G4893" s="2"/>
      <c r="H4893" s="2"/>
    </row>
    <row r="4894" spans="2:8">
      <c r="B4894" s="2" t="s">
        <v>5342</v>
      </c>
      <c r="C4894" s="2">
        <v>37</v>
      </c>
      <c r="D4894" s="2" t="s">
        <v>460</v>
      </c>
      <c r="E4894" s="2"/>
      <c r="F4894" s="2"/>
      <c r="G4894" s="2"/>
      <c r="H4894" s="2"/>
    </row>
    <row r="4895" spans="2:8">
      <c r="B4895" s="2" t="s">
        <v>5343</v>
      </c>
      <c r="C4895" s="2">
        <v>36</v>
      </c>
      <c r="D4895" s="2" t="s">
        <v>460</v>
      </c>
      <c r="E4895" s="2"/>
      <c r="F4895" s="2"/>
      <c r="G4895" s="2"/>
      <c r="H4895" s="2"/>
    </row>
    <row r="4896" spans="2:8">
      <c r="B4896" s="2" t="s">
        <v>5344</v>
      </c>
      <c r="C4896" s="2">
        <v>37</v>
      </c>
      <c r="D4896" s="2" t="s">
        <v>460</v>
      </c>
      <c r="E4896" s="2"/>
      <c r="F4896" s="2"/>
      <c r="G4896" s="2"/>
      <c r="H4896" s="2"/>
    </row>
    <row r="4897" spans="2:8">
      <c r="B4897" s="2" t="s">
        <v>5345</v>
      </c>
      <c r="C4897" s="2">
        <v>33</v>
      </c>
      <c r="D4897" s="2" t="s">
        <v>460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460</v>
      </c>
      <c r="E4898" s="2"/>
      <c r="F4898" s="2"/>
      <c r="G4898" s="2"/>
      <c r="H4898" s="2"/>
    </row>
    <row r="4899" spans="2:8">
      <c r="B4899" s="2" t="s">
        <v>5347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21</v>
      </c>
      <c r="D4922" s="2" t="s">
        <v>460</v>
      </c>
      <c r="E4922" s="2"/>
      <c r="F4922" s="2"/>
      <c r="G4922" s="2"/>
      <c r="H4922" s="2"/>
    </row>
    <row r="4923" spans="2:8">
      <c r="B4923" s="2" t="s">
        <v>5371</v>
      </c>
      <c r="C4923" s="2">
        <v>22</v>
      </c>
      <c r="D4923" s="2" t="s">
        <v>460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460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460</v>
      </c>
      <c r="E4925" s="2"/>
      <c r="F4925" s="2"/>
      <c r="G4925" s="2"/>
      <c r="H4925" s="2"/>
    </row>
    <row r="4926" spans="2:8">
      <c r="B4926" s="2" t="s">
        <v>5374</v>
      </c>
      <c r="C4926" s="2">
        <v>23</v>
      </c>
      <c r="D4926" s="2" t="s">
        <v>460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460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460</v>
      </c>
      <c r="E4928" s="2"/>
      <c r="F4928" s="2"/>
      <c r="G4928" s="2"/>
      <c r="H4928" s="2"/>
    </row>
    <row r="4929" spans="2:8">
      <c r="B4929" s="2" t="s">
        <v>5377</v>
      </c>
      <c r="C4929" s="2">
        <v>23</v>
      </c>
      <c r="D4929" s="2" t="s">
        <v>460</v>
      </c>
      <c r="E4929" s="2"/>
      <c r="F4929" s="2"/>
      <c r="G4929" s="2"/>
      <c r="H4929" s="2"/>
    </row>
    <row r="4930" spans="2:8">
      <c r="B4930" s="2" t="s">
        <v>5378</v>
      </c>
      <c r="C4930" s="2">
        <v>18</v>
      </c>
      <c r="D4930" s="2" t="s">
        <v>460</v>
      </c>
      <c r="E4930" s="2"/>
      <c r="F4930" s="2"/>
      <c r="G4930" s="2"/>
      <c r="H4930" s="2"/>
    </row>
    <row r="4931" spans="2:8">
      <c r="B4931" s="2" t="s">
        <v>5379</v>
      </c>
      <c r="C4931" s="2">
        <v>9</v>
      </c>
      <c r="D4931" s="2" t="s">
        <v>460</v>
      </c>
      <c r="E4931" s="2"/>
      <c r="F4931" s="2"/>
      <c r="G4931" s="2"/>
      <c r="H4931" s="2"/>
    </row>
    <row r="4932" spans="2:8">
      <c r="B4932" s="2" t="s">
        <v>5380</v>
      </c>
      <c r="C4932" s="2">
        <v>5</v>
      </c>
      <c r="D4932" s="2" t="s">
        <v>460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11</v>
      </c>
      <c r="D4934" s="2" t="s">
        <v>460</v>
      </c>
      <c r="E4934" s="2"/>
      <c r="F4934" s="2"/>
      <c r="G4934" s="2"/>
      <c r="H4934" s="2"/>
    </row>
    <row r="4935" spans="2:8">
      <c r="B4935" s="2" t="s">
        <v>5383</v>
      </c>
      <c r="C4935" s="2">
        <v>36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42</v>
      </c>
      <c r="D4948" s="2" t="s">
        <v>460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18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18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12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27</v>
      </c>
      <c r="D4977" s="2" t="s">
        <v>460</v>
      </c>
      <c r="E4977" s="2"/>
      <c r="F4977" s="2"/>
      <c r="G4977" s="2"/>
      <c r="H4977" s="2"/>
    </row>
    <row r="4978" spans="2:8">
      <c r="B4978" s="2" t="s">
        <v>5426</v>
      </c>
      <c r="C4978" s="2">
        <v>29</v>
      </c>
      <c r="D4978" s="2" t="s">
        <v>460</v>
      </c>
      <c r="E4978" s="2"/>
      <c r="F4978" s="2"/>
      <c r="G4978" s="2"/>
      <c r="H4978" s="2"/>
    </row>
    <row r="4979" spans="2:8">
      <c r="B4979" s="2" t="s">
        <v>5427</v>
      </c>
      <c r="C4979" s="2">
        <v>22</v>
      </c>
      <c r="D4979" s="2" t="s">
        <v>460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460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460</v>
      </c>
      <c r="E4981" s="2"/>
      <c r="F4981" s="2"/>
      <c r="G4981" s="2"/>
      <c r="H4981" s="2"/>
    </row>
    <row r="4982" spans="2:8">
      <c r="B4982" s="2" t="s">
        <v>5430</v>
      </c>
      <c r="C4982" s="2">
        <v>26</v>
      </c>
      <c r="D4982" s="2" t="s">
        <v>460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460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460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460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460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460</v>
      </c>
      <c r="E4987" s="2"/>
      <c r="F4987" s="2"/>
      <c r="G4987" s="2"/>
      <c r="H4987" s="2"/>
    </row>
    <row r="4988" spans="2:8">
      <c r="B4988" s="2" t="s">
        <v>5436</v>
      </c>
      <c r="C4988" s="2">
        <v>24</v>
      </c>
      <c r="D4988" s="2" t="s">
        <v>460</v>
      </c>
      <c r="E4988" s="2"/>
      <c r="F4988" s="2"/>
      <c r="G4988" s="2"/>
      <c r="H4988" s="2"/>
    </row>
    <row r="4989" spans="2:8">
      <c r="B4989" s="2" t="s">
        <v>5437</v>
      </c>
      <c r="C4989" s="2">
        <v>23</v>
      </c>
      <c r="D4989" s="2" t="s">
        <v>460</v>
      </c>
      <c r="E4989" s="2"/>
      <c r="F4989" s="2"/>
      <c r="G4989" s="2"/>
      <c r="H4989" s="2"/>
    </row>
    <row r="4990" spans="2:8">
      <c r="B4990" s="2" t="s">
        <v>5438</v>
      </c>
      <c r="C4990" s="2">
        <v>24</v>
      </c>
      <c r="D4990" s="2" t="s">
        <v>460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460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6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460</v>
      </c>
      <c r="E4999" s="2"/>
      <c r="F4999" s="2"/>
      <c r="G4999" s="2"/>
      <c r="H4999" s="2"/>
    </row>
    <row r="5000" spans="2:8">
      <c r="B5000" s="2" t="s">
        <v>5448</v>
      </c>
      <c r="C5000" s="2">
        <v>40</v>
      </c>
      <c r="D5000" s="2" t="s">
        <v>460</v>
      </c>
      <c r="E5000" s="2"/>
      <c r="F5000" s="2"/>
      <c r="G5000" s="2"/>
      <c r="H5000" s="2"/>
    </row>
    <row r="5001" spans="2:8">
      <c r="B5001" s="2" t="s">
        <v>5449</v>
      </c>
      <c r="C5001" s="2">
        <v>40</v>
      </c>
      <c r="D5001" s="2" t="s">
        <v>460</v>
      </c>
      <c r="E5001" s="2"/>
      <c r="F5001" s="2"/>
      <c r="G5001" s="2"/>
      <c r="H5001" s="2"/>
    </row>
    <row r="5002" spans="2:8">
      <c r="B5002" s="2" t="s">
        <v>5450</v>
      </c>
      <c r="C5002" s="2">
        <v>40</v>
      </c>
      <c r="D5002" s="2" t="s">
        <v>460</v>
      </c>
      <c r="E5002" s="2"/>
      <c r="F5002" s="2"/>
      <c r="G5002" s="2"/>
      <c r="H5002" s="2"/>
    </row>
    <row r="5003" spans="2:8">
      <c r="B5003" s="2" t="s">
        <v>5451</v>
      </c>
      <c r="C5003" s="2">
        <v>33</v>
      </c>
      <c r="D5003" s="2" t="s">
        <v>460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460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460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460</v>
      </c>
      <c r="E5006" s="2"/>
      <c r="F5006" s="2"/>
      <c r="G5006" s="2"/>
      <c r="H5006" s="2"/>
    </row>
    <row r="5007" spans="2:8">
      <c r="B5007" s="2" t="s">
        <v>5455</v>
      </c>
      <c r="C5007" s="2">
        <v>37</v>
      </c>
      <c r="D5007" s="2" t="s">
        <v>460</v>
      </c>
      <c r="E5007" s="2"/>
      <c r="F5007" s="2"/>
      <c r="G5007" s="2"/>
      <c r="H5007" s="2"/>
    </row>
    <row r="5008" spans="2:8">
      <c r="B5008" s="2" t="s">
        <v>5456</v>
      </c>
      <c r="C5008" s="2">
        <v>37</v>
      </c>
      <c r="D5008" s="2" t="s">
        <v>460</v>
      </c>
      <c r="E5008" s="2"/>
      <c r="F5008" s="2"/>
      <c r="G5008" s="2"/>
      <c r="H5008" s="2"/>
    </row>
    <row r="5009" spans="2:8">
      <c r="B5009" s="2" t="s">
        <v>5457</v>
      </c>
      <c r="C5009" s="2">
        <v>37</v>
      </c>
      <c r="D5009" s="2" t="s">
        <v>460</v>
      </c>
      <c r="E5009" s="2"/>
      <c r="F5009" s="2"/>
      <c r="G5009" s="2"/>
      <c r="H5009" s="2"/>
    </row>
    <row r="5010" spans="2:8">
      <c r="B5010" s="2" t="s">
        <v>5458</v>
      </c>
      <c r="C5010" s="2">
        <v>33</v>
      </c>
      <c r="D5010" s="2" t="s">
        <v>460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460</v>
      </c>
      <c r="E5014" s="2"/>
      <c r="F5014" s="2"/>
      <c r="G5014" s="2"/>
      <c r="H5014" s="2"/>
    </row>
    <row r="5015" spans="2:8">
      <c r="B5015" s="2" t="s">
        <v>5463</v>
      </c>
      <c r="C5015" s="2">
        <v>33</v>
      </c>
      <c r="D5015" s="2" t="s">
        <v>460</v>
      </c>
      <c r="E5015" s="2"/>
      <c r="F5015" s="2"/>
      <c r="G5015" s="2"/>
      <c r="H5015" s="2"/>
    </row>
    <row r="5016" spans="2:8">
      <c r="B5016" s="2" t="s">
        <v>5464</v>
      </c>
      <c r="C5016" s="2">
        <v>34</v>
      </c>
      <c r="D5016" s="2" t="s">
        <v>460</v>
      </c>
      <c r="E5016" s="2"/>
      <c r="F5016" s="2"/>
      <c r="G5016" s="2"/>
      <c r="H5016" s="2"/>
    </row>
    <row r="5017" spans="2:8">
      <c r="B5017" s="2" t="s">
        <v>5465</v>
      </c>
      <c r="C5017" s="2">
        <v>34</v>
      </c>
      <c r="D5017" s="2" t="s">
        <v>460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460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460</v>
      </c>
      <c r="E5023" s="2"/>
      <c r="F5023" s="2"/>
      <c r="G5023" s="2"/>
      <c r="H5023" s="2"/>
    </row>
    <row r="5024" spans="2:8">
      <c r="B5024" s="2" t="s">
        <v>5472</v>
      </c>
      <c r="C5024" s="2">
        <v>31</v>
      </c>
      <c r="D5024" s="2" t="s">
        <v>460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460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460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460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460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460</v>
      </c>
      <c r="E5029" s="2"/>
      <c r="F5029" s="2"/>
      <c r="G5029" s="2"/>
      <c r="H5029" s="2"/>
    </row>
    <row r="5030" spans="2:8">
      <c r="B5030" s="2" t="s">
        <v>5478</v>
      </c>
      <c r="C5030" s="2">
        <v>22</v>
      </c>
      <c r="D5030" s="2" t="s">
        <v>460</v>
      </c>
      <c r="E5030" s="2"/>
      <c r="F5030" s="2"/>
      <c r="G5030" s="2"/>
      <c r="H5030" s="2"/>
    </row>
    <row r="5031" spans="2:8">
      <c r="B5031" s="2" t="s">
        <v>5479</v>
      </c>
      <c r="C5031" s="2">
        <v>21</v>
      </c>
      <c r="D5031" s="2" t="s">
        <v>460</v>
      </c>
      <c r="E5031" s="2"/>
      <c r="F5031" s="2"/>
      <c r="G5031" s="2"/>
      <c r="H5031" s="2"/>
    </row>
    <row r="5032" spans="2:8">
      <c r="B5032" s="2" t="s">
        <v>5480</v>
      </c>
      <c r="C5032" s="2">
        <v>25</v>
      </c>
      <c r="D5032" s="2" t="s">
        <v>460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460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460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460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460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460</v>
      </c>
      <c r="E5037" s="2"/>
      <c r="F5037" s="2"/>
      <c r="G5037" s="2"/>
      <c r="H5037" s="2"/>
    </row>
    <row r="5038" spans="2:8">
      <c r="B5038" s="2" t="s">
        <v>5486</v>
      </c>
      <c r="C5038" s="2">
        <v>29</v>
      </c>
      <c r="D5038" s="2" t="s">
        <v>460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460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460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460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460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460</v>
      </c>
      <c r="E5043" s="2"/>
      <c r="F5043" s="2"/>
      <c r="G5043" s="2"/>
      <c r="H5043" s="2"/>
    </row>
    <row r="5044" spans="2:8">
      <c r="B5044" s="2" t="s">
        <v>5492</v>
      </c>
      <c r="C5044" s="2">
        <v>31</v>
      </c>
      <c r="D5044" s="2" t="s">
        <v>460</v>
      </c>
      <c r="E5044" s="2"/>
      <c r="F5044" s="2"/>
      <c r="G5044" s="2"/>
      <c r="H5044" s="2"/>
    </row>
    <row r="5045" spans="2:8">
      <c r="B5045" s="2" t="s">
        <v>5493</v>
      </c>
      <c r="C5045" s="2">
        <v>31</v>
      </c>
      <c r="D5045" s="2" t="s">
        <v>460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460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460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460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460</v>
      </c>
      <c r="E5049" s="2"/>
      <c r="F5049" s="2"/>
      <c r="G5049" s="2"/>
      <c r="H5049" s="2"/>
    </row>
    <row r="5050" spans="2:8">
      <c r="B5050" s="2" t="s">
        <v>5498</v>
      </c>
      <c r="C5050" s="2">
        <v>33</v>
      </c>
      <c r="D5050" s="2" t="s">
        <v>460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460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460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460</v>
      </c>
      <c r="E5053" s="2"/>
      <c r="F5053" s="2"/>
      <c r="G5053" s="2"/>
      <c r="H5053" s="2"/>
    </row>
    <row r="5054" spans="2:8">
      <c r="B5054" s="2" t="s">
        <v>5502</v>
      </c>
      <c r="C5054" s="2">
        <v>29</v>
      </c>
      <c r="D5054" s="2" t="s">
        <v>460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460</v>
      </c>
      <c r="E5055" s="2"/>
      <c r="F5055" s="2"/>
      <c r="G5055" s="2"/>
      <c r="H5055" s="2"/>
    </row>
    <row r="5056" spans="2:8">
      <c r="B5056" s="2" t="s">
        <v>5504</v>
      </c>
      <c r="C5056" s="2">
        <v>30</v>
      </c>
      <c r="D5056" s="2" t="s">
        <v>460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460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460</v>
      </c>
      <c r="E5058" s="2"/>
      <c r="F5058" s="2"/>
      <c r="G5058" s="2"/>
      <c r="H5058" s="2"/>
    </row>
    <row r="5059" spans="2:8">
      <c r="B5059" s="2" t="s">
        <v>5507</v>
      </c>
      <c r="C5059" s="2">
        <v>25</v>
      </c>
      <c r="D5059" s="2" t="s">
        <v>460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460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460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460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460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460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460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460</v>
      </c>
      <c r="E5066" s="2"/>
      <c r="F5066" s="2"/>
      <c r="G5066" s="2"/>
      <c r="H5066" s="2"/>
    </row>
    <row r="5067" spans="2:8">
      <c r="B5067" s="2" t="s">
        <v>5515</v>
      </c>
      <c r="C5067" s="2">
        <v>22</v>
      </c>
      <c r="D5067" s="2" t="s">
        <v>460</v>
      </c>
      <c r="E5067" s="2"/>
      <c r="F5067" s="2"/>
      <c r="G5067" s="2"/>
      <c r="H5067" s="2"/>
    </row>
    <row r="5068" spans="2:8">
      <c r="B5068" s="2" t="s">
        <v>5516</v>
      </c>
      <c r="C5068" s="2">
        <v>19</v>
      </c>
      <c r="D5068" s="2" t="s">
        <v>460</v>
      </c>
      <c r="E5068" s="2"/>
      <c r="F5068" s="2"/>
      <c r="G5068" s="2"/>
      <c r="H5068" s="2"/>
    </row>
    <row r="5069" spans="2:8">
      <c r="B5069" s="2" t="s">
        <v>5517</v>
      </c>
      <c r="C5069" s="2">
        <v>15</v>
      </c>
      <c r="D5069" s="2" t="s">
        <v>460</v>
      </c>
      <c r="E5069" s="2"/>
      <c r="F5069" s="2"/>
      <c r="G5069" s="2"/>
      <c r="H5069" s="2"/>
    </row>
    <row r="5070" spans="2:8">
      <c r="B5070" s="2" t="s">
        <v>5518</v>
      </c>
      <c r="C5070" s="2">
        <v>17</v>
      </c>
      <c r="D5070" s="2" t="s">
        <v>460</v>
      </c>
      <c r="E5070" s="2"/>
      <c r="F5070" s="2"/>
      <c r="G5070" s="2"/>
      <c r="H5070" s="2"/>
    </row>
    <row r="5071" spans="2:8">
      <c r="B5071" s="2" t="s">
        <v>5519</v>
      </c>
      <c r="C5071" s="2">
        <v>16</v>
      </c>
      <c r="D5071" s="2" t="s">
        <v>460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460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460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460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460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460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460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460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460</v>
      </c>
      <c r="E5097" s="2"/>
      <c r="F5097" s="2"/>
      <c r="G5097" s="2"/>
      <c r="H5097" s="2"/>
    </row>
    <row r="5098" spans="2:8">
      <c r="B5098" s="2" t="s">
        <v>5546</v>
      </c>
      <c r="C5098" s="2">
        <v>23</v>
      </c>
      <c r="D5098" s="2" t="s">
        <v>460</v>
      </c>
      <c r="E5098" s="2"/>
      <c r="F5098" s="2"/>
      <c r="G5098" s="2"/>
      <c r="H5098" s="2"/>
    </row>
    <row r="5099" spans="2:8">
      <c r="B5099" s="2" t="s">
        <v>5547</v>
      </c>
      <c r="C5099" s="2">
        <v>23</v>
      </c>
      <c r="D5099" s="2" t="s">
        <v>460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460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460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460</v>
      </c>
      <c r="E5102" s="2"/>
      <c r="F5102" s="2"/>
      <c r="G5102" s="2"/>
      <c r="H5102" s="2"/>
    </row>
    <row r="5103" spans="2:8">
      <c r="B5103" s="2" t="s">
        <v>5551</v>
      </c>
      <c r="C5103" s="2">
        <v>23</v>
      </c>
      <c r="D5103" s="2" t="s">
        <v>460</v>
      </c>
      <c r="E5103" s="2"/>
      <c r="F5103" s="2"/>
      <c r="G5103" s="2"/>
      <c r="H5103" s="2"/>
    </row>
    <row r="5104" spans="2:8">
      <c r="B5104" s="2" t="s">
        <v>5552</v>
      </c>
      <c r="C5104" s="2">
        <v>23</v>
      </c>
      <c r="D5104" s="2" t="s">
        <v>460</v>
      </c>
      <c r="E5104" s="2"/>
      <c r="F5104" s="2"/>
      <c r="G5104" s="2"/>
      <c r="H5104" s="2"/>
    </row>
    <row r="5105" spans="2:8">
      <c r="B5105" s="2" t="s">
        <v>5553</v>
      </c>
      <c r="C5105" s="2">
        <v>17</v>
      </c>
      <c r="D5105" s="2" t="s">
        <v>460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460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460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460</v>
      </c>
      <c r="E5114" s="2"/>
      <c r="F5114" s="2"/>
      <c r="G5114" s="2"/>
      <c r="H5114" s="2"/>
    </row>
    <row r="5115" spans="2:8">
      <c r="B5115" s="2" t="s">
        <v>5563</v>
      </c>
      <c r="C5115" s="2">
        <v>30</v>
      </c>
      <c r="D5115" s="2" t="s">
        <v>460</v>
      </c>
      <c r="E5115" s="2"/>
      <c r="F5115" s="2"/>
      <c r="G5115" s="2"/>
      <c r="H5115" s="2"/>
    </row>
    <row r="5116" spans="2:8">
      <c r="B5116" s="2" t="s">
        <v>5564</v>
      </c>
      <c r="C5116" s="2">
        <v>31</v>
      </c>
      <c r="D5116" s="2" t="s">
        <v>460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460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460</v>
      </c>
      <c r="E5118" s="2"/>
      <c r="F5118" s="2"/>
      <c r="G5118" s="2"/>
      <c r="H5118" s="2"/>
    </row>
    <row r="5119" spans="2:8">
      <c r="B5119" s="2" t="s">
        <v>5567</v>
      </c>
      <c r="C5119" s="2">
        <v>27</v>
      </c>
      <c r="D5119" s="2" t="s">
        <v>460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460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460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460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460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460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460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460</v>
      </c>
      <c r="E5130" s="2"/>
      <c r="F5130" s="2"/>
      <c r="G5130" s="2"/>
      <c r="H5130" s="2"/>
    </row>
    <row r="5131" spans="2:8">
      <c r="B5131" s="2" t="s">
        <v>5579</v>
      </c>
      <c r="C5131" s="2">
        <v>27</v>
      </c>
      <c r="D5131" s="2" t="s">
        <v>460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460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460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460</v>
      </c>
      <c r="E5134" s="2"/>
      <c r="F5134" s="2"/>
      <c r="G5134" s="2"/>
      <c r="H5134" s="2"/>
    </row>
    <row r="5135" spans="2:8">
      <c r="B5135" s="2" t="s">
        <v>5583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460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460</v>
      </c>
      <c r="E5137" s="2"/>
      <c r="F5137" s="2"/>
      <c r="G5137" s="2"/>
      <c r="H5137" s="2"/>
    </row>
    <row r="5138" spans="2:8">
      <c r="B5138" s="2" t="s">
        <v>5586</v>
      </c>
      <c r="C5138" s="2">
        <v>28</v>
      </c>
      <c r="D5138" s="2" t="s">
        <v>460</v>
      </c>
      <c r="E5138" s="2"/>
      <c r="F5138" s="2"/>
      <c r="G5138" s="2"/>
      <c r="H5138" s="2"/>
    </row>
    <row r="5139" spans="2:8">
      <c r="B5139" s="2" t="s">
        <v>5587</v>
      </c>
      <c r="C5139" s="2">
        <v>29</v>
      </c>
      <c r="D5139" s="2" t="s">
        <v>460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460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460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460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460</v>
      </c>
      <c r="E5143" s="2"/>
      <c r="F5143" s="2"/>
      <c r="G5143" s="2"/>
      <c r="H5143" s="2"/>
    </row>
    <row r="5144" spans="2:8">
      <c r="B5144" s="2" t="s">
        <v>5592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460</v>
      </c>
      <c r="E5153" s="2"/>
      <c r="F5153" s="2"/>
      <c r="G5153" s="2"/>
      <c r="H5153" s="2"/>
    </row>
    <row r="5154" spans="2:8">
      <c r="B5154" s="2" t="s">
        <v>5602</v>
      </c>
      <c r="C5154" s="2">
        <v>17</v>
      </c>
      <c r="D5154" s="2" t="s">
        <v>460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460</v>
      </c>
      <c r="E5158" s="2"/>
      <c r="F5158" s="2"/>
      <c r="G5158" s="2"/>
      <c r="H5158" s="2"/>
    </row>
    <row r="5159" spans="2:8">
      <c r="B5159" s="2" t="s">
        <v>5607</v>
      </c>
      <c r="C5159" s="2">
        <v>19</v>
      </c>
      <c r="D5159" s="2" t="s">
        <v>460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22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33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460</v>
      </c>
      <c r="E5181" s="2"/>
      <c r="F5181" s="2"/>
      <c r="G5181" s="2"/>
      <c r="H5181" s="2"/>
    </row>
    <row r="5182" spans="2:8">
      <c r="B5182" s="2" t="s">
        <v>5630</v>
      </c>
      <c r="C5182" s="2">
        <v>38</v>
      </c>
      <c r="D5182" s="2" t="s">
        <v>460</v>
      </c>
      <c r="E5182" s="2"/>
      <c r="F5182" s="2"/>
      <c r="G5182" s="2"/>
      <c r="H5182" s="2"/>
    </row>
    <row r="5183" spans="2:8">
      <c r="B5183" s="2" t="s">
        <v>5631</v>
      </c>
      <c r="C5183" s="2">
        <v>38</v>
      </c>
      <c r="D5183" s="2" t="s">
        <v>460</v>
      </c>
      <c r="E5183" s="2"/>
      <c r="F5183" s="2"/>
      <c r="G5183" s="2"/>
      <c r="H5183" s="2"/>
    </row>
    <row r="5184" spans="2:8">
      <c r="B5184" s="2" t="s">
        <v>5632</v>
      </c>
      <c r="C5184" s="2">
        <v>34</v>
      </c>
      <c r="D5184" s="2" t="s">
        <v>460</v>
      </c>
      <c r="E5184" s="2"/>
      <c r="F5184" s="2"/>
      <c r="G5184" s="2"/>
      <c r="H5184" s="2"/>
    </row>
    <row r="5185" spans="2:8">
      <c r="B5185" s="2" t="s">
        <v>5633</v>
      </c>
      <c r="C5185" s="2">
        <v>23</v>
      </c>
      <c r="D5185" s="2" t="s">
        <v>460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460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460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460</v>
      </c>
      <c r="E5188" s="2"/>
      <c r="F5188" s="2"/>
      <c r="G5188" s="2"/>
      <c r="H5188" s="2"/>
    </row>
    <row r="5189" spans="2:8">
      <c r="B5189" s="2" t="s">
        <v>5637</v>
      </c>
      <c r="C5189" s="2">
        <v>28</v>
      </c>
      <c r="D5189" s="2" t="s">
        <v>460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460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460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460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460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41</v>
      </c>
      <c r="D5204" s="2" t="s">
        <v>460</v>
      </c>
      <c r="E5204" s="2"/>
      <c r="F5204" s="2"/>
      <c r="G5204" s="2"/>
      <c r="H5204" s="2"/>
    </row>
    <row r="5205" spans="2:8">
      <c r="B5205" s="2" t="s">
        <v>5653</v>
      </c>
      <c r="C5205" s="2">
        <v>42</v>
      </c>
      <c r="D5205" s="2" t="s">
        <v>460</v>
      </c>
      <c r="E5205" s="2"/>
      <c r="F5205" s="2"/>
      <c r="G5205" s="2"/>
      <c r="H5205" s="2"/>
    </row>
    <row r="5206" spans="2:8">
      <c r="B5206" s="2" t="s">
        <v>5654</v>
      </c>
      <c r="C5206" s="2">
        <v>41</v>
      </c>
      <c r="D5206" s="2" t="s">
        <v>460</v>
      </c>
      <c r="E5206" s="2"/>
      <c r="F5206" s="2"/>
      <c r="G5206" s="2"/>
      <c r="H5206" s="2"/>
    </row>
    <row r="5207" spans="2:8">
      <c r="B5207" s="2" t="s">
        <v>5655</v>
      </c>
      <c r="C5207" s="2">
        <v>39</v>
      </c>
      <c r="D5207" s="2" t="s">
        <v>460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460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460</v>
      </c>
      <c r="E5209" s="2"/>
      <c r="F5209" s="2"/>
      <c r="G5209" s="2"/>
      <c r="H5209" s="2"/>
    </row>
    <row r="5210" spans="2:8">
      <c r="B5210" s="2" t="s">
        <v>5658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22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13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460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460</v>
      </c>
      <c r="E5226" s="2"/>
      <c r="F5226" s="2"/>
      <c r="G5226" s="2"/>
      <c r="H5226" s="2"/>
    </row>
    <row r="5227" spans="2:8">
      <c r="B5227" s="2" t="s">
        <v>5675</v>
      </c>
      <c r="C5227" s="2">
        <v>30</v>
      </c>
      <c r="D5227" s="2" t="s">
        <v>460</v>
      </c>
      <c r="E5227" s="2"/>
      <c r="F5227" s="2"/>
      <c r="G5227" s="2"/>
      <c r="H5227" s="2"/>
    </row>
    <row r="5228" spans="2:8">
      <c r="B5228" s="2" t="s">
        <v>5676</v>
      </c>
      <c r="C5228" s="2">
        <v>30</v>
      </c>
      <c r="D5228" s="2" t="s">
        <v>460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460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460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460</v>
      </c>
      <c r="E5231" s="2"/>
      <c r="F5231" s="2"/>
      <c r="G5231" s="2"/>
      <c r="H5231" s="2"/>
    </row>
    <row r="5232" spans="2:8">
      <c r="B5232" s="2" t="s">
        <v>5680</v>
      </c>
      <c r="C5232" s="2">
        <v>18</v>
      </c>
      <c r="D5232" s="2" t="s">
        <v>460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34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460</v>
      </c>
      <c r="E5239" s="2"/>
      <c r="F5239" s="2"/>
      <c r="G5239" s="2"/>
      <c r="H5239" s="2"/>
    </row>
    <row r="5240" spans="2:8">
      <c r="B5240" s="2" t="s">
        <v>5688</v>
      </c>
      <c r="C5240" s="2">
        <v>38</v>
      </c>
      <c r="D5240" s="2" t="s">
        <v>460</v>
      </c>
      <c r="E5240" s="2"/>
      <c r="F5240" s="2"/>
      <c r="G5240" s="2"/>
      <c r="H5240" s="2"/>
    </row>
    <row r="5241" spans="2:8">
      <c r="B5241" s="2" t="s">
        <v>5689</v>
      </c>
      <c r="C5241" s="2">
        <v>34</v>
      </c>
      <c r="D5241" s="2" t="s">
        <v>460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20</v>
      </c>
      <c r="D5249" s="2" t="s">
        <v>460</v>
      </c>
      <c r="E5249" s="2"/>
      <c r="F5249" s="2"/>
      <c r="G5249" s="2"/>
      <c r="H5249" s="2"/>
    </row>
    <row r="5250" spans="2:8">
      <c r="B5250" s="2" t="s">
        <v>5698</v>
      </c>
      <c r="C5250" s="2">
        <v>21</v>
      </c>
      <c r="D5250" s="2" t="s">
        <v>460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460</v>
      </c>
      <c r="E5251" s="2"/>
      <c r="F5251" s="2"/>
      <c r="G5251" s="2"/>
      <c r="H5251" s="2"/>
    </row>
    <row r="5252" spans="2:8">
      <c r="B5252" s="2" t="s">
        <v>5700</v>
      </c>
      <c r="C5252" s="2">
        <v>24</v>
      </c>
      <c r="D5252" s="2" t="s">
        <v>460</v>
      </c>
      <c r="E5252" s="2"/>
      <c r="F5252" s="2"/>
      <c r="G5252" s="2"/>
      <c r="H5252" s="2"/>
    </row>
    <row r="5253" spans="2:8">
      <c r="B5253" s="2" t="s">
        <v>5701</v>
      </c>
      <c r="C5253" s="2">
        <v>17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460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460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460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460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460</v>
      </c>
      <c r="E5264" s="2"/>
      <c r="F5264" s="2"/>
      <c r="G5264" s="2"/>
      <c r="H5264" s="2"/>
    </row>
    <row r="5265" spans="2:8">
      <c r="B5265" s="2" t="s">
        <v>5713</v>
      </c>
      <c r="C5265" s="2">
        <v>31</v>
      </c>
      <c r="D5265" s="2" t="s">
        <v>460</v>
      </c>
      <c r="E5265" s="2"/>
      <c r="F5265" s="2"/>
      <c r="G5265" s="2"/>
      <c r="H5265" s="2"/>
    </row>
    <row r="5266" spans="2:8">
      <c r="B5266" s="2" t="s">
        <v>5714</v>
      </c>
      <c r="C5266" s="2">
        <v>30</v>
      </c>
      <c r="D5266" s="2" t="s">
        <v>460</v>
      </c>
      <c r="E5266" s="2"/>
      <c r="F5266" s="2"/>
      <c r="G5266" s="2"/>
      <c r="H5266" s="2"/>
    </row>
    <row r="5267" spans="2:8">
      <c r="B5267" s="2" t="s">
        <v>5715</v>
      </c>
      <c r="C5267" s="2">
        <v>33</v>
      </c>
      <c r="D5267" s="2" t="s">
        <v>460</v>
      </c>
      <c r="E5267" s="2"/>
      <c r="F5267" s="2"/>
      <c r="G5267" s="2"/>
      <c r="H5267" s="2"/>
    </row>
    <row r="5268" spans="2:8">
      <c r="B5268" s="2" t="s">
        <v>5716</v>
      </c>
      <c r="C5268" s="2">
        <v>34</v>
      </c>
      <c r="D5268" s="2" t="s">
        <v>460</v>
      </c>
      <c r="E5268" s="2"/>
      <c r="F5268" s="2"/>
      <c r="G5268" s="2"/>
      <c r="H5268" s="2"/>
    </row>
    <row r="5269" spans="2:8">
      <c r="B5269" s="2" t="s">
        <v>5717</v>
      </c>
      <c r="C5269" s="2">
        <v>35</v>
      </c>
      <c r="D5269" s="2" t="s">
        <v>460</v>
      </c>
      <c r="E5269" s="2"/>
      <c r="F5269" s="2"/>
      <c r="G5269" s="2"/>
      <c r="H5269" s="2"/>
    </row>
    <row r="5270" spans="2:8">
      <c r="B5270" s="2" t="s">
        <v>5718</v>
      </c>
      <c r="C5270" s="2">
        <v>36</v>
      </c>
      <c r="D5270" s="2" t="s">
        <v>460</v>
      </c>
      <c r="E5270" s="2"/>
      <c r="F5270" s="2"/>
      <c r="G5270" s="2"/>
      <c r="H5270" s="2"/>
    </row>
    <row r="5271" spans="2:8">
      <c r="B5271" s="2" t="s">
        <v>5719</v>
      </c>
      <c r="C5271" s="2">
        <v>37</v>
      </c>
      <c r="D5271" s="2" t="s">
        <v>460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460</v>
      </c>
      <c r="E5272" s="2"/>
      <c r="F5272" s="2"/>
      <c r="G5272" s="2"/>
      <c r="H5272" s="2"/>
    </row>
    <row r="5273" spans="2:8">
      <c r="B5273" s="2" t="s">
        <v>5721</v>
      </c>
      <c r="C5273" s="2">
        <v>20</v>
      </c>
      <c r="D5273" s="2" t="s">
        <v>460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460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460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460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460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460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460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460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460</v>
      </c>
      <c r="E5281" s="2"/>
      <c r="F5281" s="2"/>
      <c r="G5281" s="2"/>
      <c r="H5281" s="2"/>
    </row>
    <row r="5282" spans="2:8">
      <c r="B5282" s="2" t="s">
        <v>5730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34</v>
      </c>
      <c r="D5291" s="2" t="s">
        <v>460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460</v>
      </c>
      <c r="E5292" s="2"/>
      <c r="F5292" s="2"/>
      <c r="G5292" s="2"/>
      <c r="H5292" s="2"/>
    </row>
    <row r="5293" spans="2:8">
      <c r="B5293" s="2" t="s">
        <v>5741</v>
      </c>
      <c r="C5293" s="2">
        <v>35</v>
      </c>
      <c r="D5293" s="2" t="s">
        <v>460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460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460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460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460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460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460</v>
      </c>
      <c r="E5299" s="2"/>
      <c r="F5299" s="2"/>
      <c r="G5299" s="2"/>
      <c r="H5299" s="2"/>
    </row>
    <row r="5300" spans="2:8">
      <c r="B5300" s="2" t="s">
        <v>5748</v>
      </c>
      <c r="C5300" s="2">
        <v>35</v>
      </c>
      <c r="D5300" s="2" t="s">
        <v>460</v>
      </c>
      <c r="E5300" s="2"/>
      <c r="F5300" s="2"/>
      <c r="G5300" s="2"/>
      <c r="H5300" s="2"/>
    </row>
    <row r="5301" spans="2:8">
      <c r="B5301" s="2" t="s">
        <v>5749</v>
      </c>
      <c r="C5301" s="2">
        <v>34</v>
      </c>
      <c r="D5301" s="2" t="s">
        <v>460</v>
      </c>
      <c r="E5301" s="2"/>
      <c r="F5301" s="2"/>
      <c r="G5301" s="2"/>
      <c r="H5301" s="2"/>
    </row>
    <row r="5302" spans="2:8">
      <c r="B5302" s="2" t="s">
        <v>5750</v>
      </c>
      <c r="C5302" s="2">
        <v>33</v>
      </c>
      <c r="D5302" s="2" t="s">
        <v>460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460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460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460</v>
      </c>
      <c r="E5305" s="2"/>
      <c r="F5305" s="2"/>
      <c r="G5305" s="2"/>
      <c r="H5305" s="2"/>
    </row>
    <row r="5306" spans="2:8">
      <c r="B5306" s="2" t="s">
        <v>5754</v>
      </c>
      <c r="C5306" s="2">
        <v>33</v>
      </c>
      <c r="D5306" s="2" t="s">
        <v>460</v>
      </c>
      <c r="E5306" s="2"/>
      <c r="F5306" s="2"/>
      <c r="G5306" s="2"/>
      <c r="H5306" s="2"/>
    </row>
    <row r="5307" spans="2:8">
      <c r="B5307" s="2" t="s">
        <v>5755</v>
      </c>
      <c r="C5307" s="2">
        <v>33</v>
      </c>
      <c r="D5307" s="2" t="s">
        <v>460</v>
      </c>
      <c r="E5307" s="2"/>
      <c r="F5307" s="2"/>
      <c r="G5307" s="2"/>
      <c r="H5307" s="2"/>
    </row>
    <row r="5308" spans="2:8">
      <c r="B5308" s="2" t="s">
        <v>5756</v>
      </c>
      <c r="C5308" s="2">
        <v>31</v>
      </c>
      <c r="D5308" s="2" t="s">
        <v>460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460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460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460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460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460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460</v>
      </c>
      <c r="E5314" s="2"/>
      <c r="F5314" s="2"/>
      <c r="G5314" s="2"/>
      <c r="H5314" s="2"/>
    </row>
    <row r="5315" spans="2:8">
      <c r="B5315" s="2" t="s">
        <v>5763</v>
      </c>
      <c r="C5315" s="2">
        <v>22</v>
      </c>
      <c r="D5315" s="2" t="s">
        <v>460</v>
      </c>
      <c r="E5315" s="2"/>
      <c r="F5315" s="2"/>
      <c r="G5315" s="2"/>
      <c r="H5315" s="2"/>
    </row>
    <row r="5316" spans="2:8">
      <c r="B5316" s="2" t="s">
        <v>5764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22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20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18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23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18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460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460</v>
      </c>
      <c r="E5337" s="2"/>
      <c r="F5337" s="2"/>
      <c r="G5337" s="2"/>
      <c r="H5337" s="2"/>
    </row>
    <row r="5338" spans="2:8">
      <c r="B5338" s="2" t="s">
        <v>5786</v>
      </c>
      <c r="C5338" s="2">
        <v>32</v>
      </c>
      <c r="D5338" s="2" t="s">
        <v>460</v>
      </c>
      <c r="E5338" s="2"/>
      <c r="F5338" s="2"/>
      <c r="G5338" s="2"/>
      <c r="H5338" s="2"/>
    </row>
    <row r="5339" spans="2:8">
      <c r="B5339" s="2" t="s">
        <v>5787</v>
      </c>
      <c r="C5339" s="2">
        <v>32</v>
      </c>
      <c r="D5339" s="2" t="s">
        <v>460</v>
      </c>
      <c r="E5339" s="2"/>
      <c r="F5339" s="2"/>
      <c r="G5339" s="2"/>
      <c r="H5339" s="2"/>
    </row>
    <row r="5340" spans="2:8">
      <c r="B5340" s="2" t="s">
        <v>5788</v>
      </c>
      <c r="C5340" s="2">
        <v>35</v>
      </c>
      <c r="D5340" s="2" t="s">
        <v>460</v>
      </c>
      <c r="E5340" s="2"/>
      <c r="F5340" s="2"/>
      <c r="G5340" s="2"/>
      <c r="H5340" s="2"/>
    </row>
    <row r="5341" spans="2:8">
      <c r="B5341" s="2" t="s">
        <v>5789</v>
      </c>
      <c r="C5341" s="2">
        <v>37</v>
      </c>
      <c r="D5341" s="2" t="s">
        <v>460</v>
      </c>
      <c r="E5341" s="2"/>
      <c r="F5341" s="2"/>
      <c r="G5341" s="2"/>
      <c r="H5341" s="2"/>
    </row>
    <row r="5342" spans="2:8">
      <c r="B5342" s="2" t="s">
        <v>5790</v>
      </c>
      <c r="C5342" s="2">
        <v>36</v>
      </c>
      <c r="D5342" s="2" t="s">
        <v>460</v>
      </c>
      <c r="E5342" s="2"/>
      <c r="F5342" s="2"/>
      <c r="G5342" s="2"/>
      <c r="H5342" s="2"/>
    </row>
    <row r="5343" spans="2:8">
      <c r="B5343" s="2" t="s">
        <v>5791</v>
      </c>
      <c r="C5343" s="2">
        <v>37</v>
      </c>
      <c r="D5343" s="2" t="s">
        <v>460</v>
      </c>
      <c r="E5343" s="2"/>
      <c r="F5343" s="2"/>
      <c r="G5343" s="2"/>
      <c r="H5343" s="2"/>
    </row>
    <row r="5344" spans="2:8">
      <c r="B5344" s="2" t="s">
        <v>5792</v>
      </c>
      <c r="C5344" s="2">
        <v>38</v>
      </c>
      <c r="D5344" s="2" t="s">
        <v>460</v>
      </c>
      <c r="E5344" s="2"/>
      <c r="F5344" s="2"/>
      <c r="G5344" s="2"/>
      <c r="H5344" s="2"/>
    </row>
    <row r="5345" spans="2:8">
      <c r="B5345" s="2" t="s">
        <v>5793</v>
      </c>
      <c r="C5345" s="2">
        <v>36</v>
      </c>
      <c r="D5345" s="2" t="s">
        <v>460</v>
      </c>
      <c r="E5345" s="2"/>
      <c r="F5345" s="2"/>
      <c r="G5345" s="2"/>
      <c r="H5345" s="2"/>
    </row>
    <row r="5346" spans="2:8">
      <c r="B5346" s="2" t="s">
        <v>5794</v>
      </c>
      <c r="C5346" s="2">
        <v>41</v>
      </c>
      <c r="D5346" s="2" t="s">
        <v>460</v>
      </c>
      <c r="E5346" s="2"/>
      <c r="F5346" s="2"/>
      <c r="G5346" s="2"/>
      <c r="H5346" s="2"/>
    </row>
    <row r="5347" spans="2:8">
      <c r="B5347" s="2" t="s">
        <v>5795</v>
      </c>
      <c r="C5347" s="2">
        <v>42</v>
      </c>
      <c r="D5347" s="2" t="s">
        <v>460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33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460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460</v>
      </c>
      <c r="E5367" s="2"/>
      <c r="F5367" s="2"/>
      <c r="G5367" s="2"/>
      <c r="H5367" s="2"/>
    </row>
    <row r="5368" spans="2:8">
      <c r="B5368" s="2" t="s">
        <v>5816</v>
      </c>
      <c r="C5368" s="2">
        <v>29</v>
      </c>
      <c r="D5368" s="2" t="s">
        <v>460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460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460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460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460</v>
      </c>
      <c r="E5379" s="2"/>
      <c r="F5379" s="2"/>
      <c r="G5379" s="2"/>
      <c r="H5379" s="2"/>
    </row>
    <row r="5380" spans="2:8">
      <c r="B5380" s="2" t="s">
        <v>5828</v>
      </c>
      <c r="C5380" s="2">
        <v>27</v>
      </c>
      <c r="D5380" s="2" t="s">
        <v>460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460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460</v>
      </c>
      <c r="E5382" s="2"/>
      <c r="F5382" s="2"/>
      <c r="G5382" s="2"/>
      <c r="H5382" s="2"/>
    </row>
    <row r="5383" spans="2:8">
      <c r="B5383" s="2" t="s">
        <v>5831</v>
      </c>
      <c r="C5383" s="2">
        <v>34</v>
      </c>
      <c r="D5383" s="2" t="s">
        <v>460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460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460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460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460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460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460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460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460</v>
      </c>
      <c r="E5392" s="2"/>
      <c r="F5392" s="2"/>
      <c r="G5392" s="2"/>
      <c r="H5392" s="2"/>
    </row>
    <row r="5393" spans="2:8">
      <c r="B5393" s="2" t="s">
        <v>5841</v>
      </c>
      <c r="C5393" s="2">
        <v>31</v>
      </c>
      <c r="D5393" s="2" t="s">
        <v>460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460</v>
      </c>
      <c r="E5394" s="2"/>
      <c r="F5394" s="2"/>
      <c r="G5394" s="2"/>
      <c r="H5394" s="2"/>
    </row>
    <row r="5395" spans="2:8">
      <c r="B5395" s="2" t="s">
        <v>5843</v>
      </c>
      <c r="C5395" s="2">
        <v>34</v>
      </c>
      <c r="D5395" s="2" t="s">
        <v>460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460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24</v>
      </c>
      <c r="D5401" s="2" t="s">
        <v>460</v>
      </c>
      <c r="E5401" s="2"/>
      <c r="F5401" s="2"/>
      <c r="G5401" s="2"/>
      <c r="H5401" s="2"/>
    </row>
    <row r="5402" spans="2:8">
      <c r="B5402" s="2" t="s">
        <v>5850</v>
      </c>
      <c r="C5402" s="2">
        <v>26</v>
      </c>
      <c r="D5402" s="2" t="s">
        <v>460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460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460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460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460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460</v>
      </c>
      <c r="E5407" s="2"/>
      <c r="F5407" s="2"/>
      <c r="G5407" s="2"/>
      <c r="H5407" s="2"/>
    </row>
    <row r="5408" spans="2:8">
      <c r="B5408" s="2" t="s">
        <v>5856</v>
      </c>
      <c r="C5408" s="2">
        <v>41</v>
      </c>
      <c r="D5408" s="2" t="s">
        <v>460</v>
      </c>
      <c r="E5408" s="2"/>
      <c r="F5408" s="2"/>
      <c r="G5408" s="2"/>
      <c r="H5408" s="2"/>
    </row>
    <row r="5409" spans="2:8">
      <c r="B5409" s="2" t="s">
        <v>5857</v>
      </c>
      <c r="C5409" s="2">
        <v>42</v>
      </c>
      <c r="D5409" s="2" t="s">
        <v>460</v>
      </c>
      <c r="E5409" s="2"/>
      <c r="F5409" s="2"/>
      <c r="G5409" s="2"/>
      <c r="H5409" s="2"/>
    </row>
    <row r="5410" spans="2:8">
      <c r="B5410" s="2" t="s">
        <v>5858</v>
      </c>
      <c r="C5410" s="2">
        <v>42</v>
      </c>
      <c r="D5410" s="2" t="s">
        <v>460</v>
      </c>
      <c r="E5410" s="2"/>
      <c r="F5410" s="2"/>
      <c r="G5410" s="2"/>
      <c r="H5410" s="2"/>
    </row>
    <row r="5411" spans="2:8">
      <c r="B5411" s="2" t="s">
        <v>5859</v>
      </c>
      <c r="C5411" s="2">
        <v>42</v>
      </c>
      <c r="D5411" s="2" t="s">
        <v>460</v>
      </c>
      <c r="E5411" s="2"/>
      <c r="F5411" s="2"/>
      <c r="G5411" s="2"/>
      <c r="H5411" s="2"/>
    </row>
    <row r="5412" spans="2:8">
      <c r="B5412" s="2" t="s">
        <v>5860</v>
      </c>
      <c r="C5412" s="2">
        <v>26</v>
      </c>
      <c r="D5412" s="2" t="s">
        <v>460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460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460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460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460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460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460</v>
      </c>
      <c r="E5418" s="2"/>
      <c r="F5418" s="2"/>
      <c r="G5418" s="2"/>
      <c r="H5418" s="2"/>
    </row>
    <row r="5419" spans="2:8">
      <c r="B5419" s="2" t="s">
        <v>5867</v>
      </c>
      <c r="C5419" s="2">
        <v>24</v>
      </c>
      <c r="D5419" s="2" t="s">
        <v>460</v>
      </c>
      <c r="E5419" s="2"/>
      <c r="F5419" s="2"/>
      <c r="G5419" s="2"/>
      <c r="H5419" s="2"/>
    </row>
    <row r="5420" spans="2:8">
      <c r="B5420" s="2" t="s">
        <v>5868</v>
      </c>
      <c r="C5420" s="2">
        <v>23</v>
      </c>
      <c r="D5420" s="2" t="s">
        <v>460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20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460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460</v>
      </c>
      <c r="E5432" s="2"/>
      <c r="F5432" s="2"/>
      <c r="G5432" s="2"/>
      <c r="H5432" s="2"/>
    </row>
    <row r="5433" spans="2:8">
      <c r="B5433" s="2" t="s">
        <v>5881</v>
      </c>
      <c r="C5433" s="2">
        <v>30</v>
      </c>
      <c r="D5433" s="2" t="s">
        <v>460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460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460</v>
      </c>
      <c r="E5435" s="2"/>
      <c r="F5435" s="2"/>
      <c r="G5435" s="2"/>
      <c r="H5435" s="2"/>
    </row>
    <row r="5436" spans="2:8">
      <c r="B5436" s="2" t="s">
        <v>5884</v>
      </c>
      <c r="C5436" s="2">
        <v>34</v>
      </c>
      <c r="D5436" s="2" t="s">
        <v>460</v>
      </c>
      <c r="E5436" s="2"/>
      <c r="F5436" s="2"/>
      <c r="G5436" s="2"/>
      <c r="H5436" s="2"/>
    </row>
    <row r="5437" spans="2:8">
      <c r="B5437" s="2" t="s">
        <v>5885</v>
      </c>
      <c r="C5437" s="2">
        <v>40</v>
      </c>
      <c r="D5437" s="2" t="s">
        <v>460</v>
      </c>
      <c r="E5437" s="2"/>
      <c r="F5437" s="2"/>
      <c r="G5437" s="2"/>
      <c r="H5437" s="2"/>
    </row>
    <row r="5438" spans="2:8">
      <c r="B5438" s="2" t="s">
        <v>5886</v>
      </c>
      <c r="C5438" s="2">
        <v>40</v>
      </c>
      <c r="D5438" s="2" t="s">
        <v>460</v>
      </c>
      <c r="E5438" s="2"/>
      <c r="F5438" s="2"/>
      <c r="G5438" s="2"/>
      <c r="H5438" s="2"/>
    </row>
    <row r="5439" spans="2:8">
      <c r="B5439" s="2" t="s">
        <v>5887</v>
      </c>
      <c r="C5439" s="2">
        <v>39</v>
      </c>
      <c r="D5439" s="2" t="s">
        <v>460</v>
      </c>
      <c r="E5439" s="2"/>
      <c r="F5439" s="2"/>
      <c r="G5439" s="2"/>
      <c r="H5439" s="2"/>
    </row>
    <row r="5440" spans="2:8">
      <c r="B5440" s="2" t="s">
        <v>5888</v>
      </c>
      <c r="C5440" s="2">
        <v>36</v>
      </c>
      <c r="D5440" s="2" t="s">
        <v>460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460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460</v>
      </c>
      <c r="E5442" s="2"/>
      <c r="F5442" s="2"/>
      <c r="G5442" s="2"/>
      <c r="H5442" s="2"/>
    </row>
    <row r="5443" spans="2:8">
      <c r="B5443" s="2" t="s">
        <v>5891</v>
      </c>
      <c r="C5443" s="2">
        <v>23</v>
      </c>
      <c r="D5443" s="2" t="s">
        <v>460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460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460</v>
      </c>
      <c r="E5445" s="2"/>
      <c r="F5445" s="2"/>
      <c r="G5445" s="2"/>
      <c r="H5445" s="2"/>
    </row>
    <row r="5446" spans="2:8">
      <c r="B5446" s="2" t="s">
        <v>5894</v>
      </c>
      <c r="C5446" s="2">
        <v>16</v>
      </c>
      <c r="D5446" s="2" t="s">
        <v>460</v>
      </c>
      <c r="E5446" s="2"/>
      <c r="F5446" s="2"/>
      <c r="G5446" s="2"/>
      <c r="H5446" s="2"/>
    </row>
    <row r="5447" spans="2:8">
      <c r="B5447" s="2" t="s">
        <v>5895</v>
      </c>
      <c r="C5447" s="2">
        <v>15</v>
      </c>
      <c r="D5447" s="2" t="s">
        <v>460</v>
      </c>
      <c r="E5447" s="2"/>
      <c r="F5447" s="2"/>
      <c r="G5447" s="2"/>
      <c r="H5447" s="2"/>
    </row>
    <row r="5448" spans="2:8">
      <c r="B5448" s="2" t="s">
        <v>5896</v>
      </c>
      <c r="C5448" s="2">
        <v>20</v>
      </c>
      <c r="D5448" s="2" t="s">
        <v>460</v>
      </c>
      <c r="E5448" s="2"/>
      <c r="F5448" s="2"/>
      <c r="G5448" s="2"/>
      <c r="H5448" s="2"/>
    </row>
    <row r="5449" spans="2:8">
      <c r="B5449" s="2" t="s">
        <v>5897</v>
      </c>
      <c r="C5449" s="2">
        <v>21</v>
      </c>
      <c r="D5449" s="2" t="s">
        <v>460</v>
      </c>
      <c r="E5449" s="2"/>
      <c r="F5449" s="2"/>
      <c r="G5449" s="2"/>
      <c r="H5449" s="2"/>
    </row>
    <row r="5450" spans="2:8">
      <c r="B5450" s="2" t="s">
        <v>5898</v>
      </c>
      <c r="C5450" s="2">
        <v>17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32</v>
      </c>
      <c r="D5451" s="2" t="s">
        <v>460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460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460</v>
      </c>
      <c r="E5453" s="2"/>
      <c r="F5453" s="2"/>
      <c r="G5453" s="2"/>
      <c r="H5453" s="2"/>
    </row>
    <row r="5454" spans="2:8">
      <c r="B5454" s="2" t="s">
        <v>5902</v>
      </c>
      <c r="C5454" s="2">
        <v>33</v>
      </c>
      <c r="D5454" s="2" t="s">
        <v>460</v>
      </c>
      <c r="E5454" s="2"/>
      <c r="F5454" s="2"/>
      <c r="G5454" s="2"/>
      <c r="H5454" s="2"/>
    </row>
    <row r="5455" spans="2:8">
      <c r="B5455" s="2" t="s">
        <v>5903</v>
      </c>
      <c r="C5455" s="2">
        <v>30</v>
      </c>
      <c r="D5455" s="2" t="s">
        <v>460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460</v>
      </c>
      <c r="E5456" s="2"/>
      <c r="F5456" s="2"/>
      <c r="G5456" s="2"/>
      <c r="H5456" s="2"/>
    </row>
    <row r="5457" spans="2:8">
      <c r="B5457" s="2" t="s">
        <v>5905</v>
      </c>
      <c r="C5457" s="2">
        <v>33</v>
      </c>
      <c r="D5457" s="2" t="s">
        <v>460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460</v>
      </c>
      <c r="E5458" s="2"/>
      <c r="F5458" s="2"/>
      <c r="G5458" s="2"/>
      <c r="H5458" s="2"/>
    </row>
    <row r="5459" spans="2:8">
      <c r="B5459" s="2" t="s">
        <v>5907</v>
      </c>
      <c r="C5459" s="2">
        <v>32</v>
      </c>
      <c r="D5459" s="2" t="s">
        <v>460</v>
      </c>
      <c r="E5459" s="2"/>
      <c r="F5459" s="2"/>
      <c r="G5459" s="2"/>
      <c r="H5459" s="2"/>
    </row>
    <row r="5460" spans="2:8">
      <c r="B5460" s="2" t="s">
        <v>5908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460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460</v>
      </c>
      <c r="E5468" s="2"/>
      <c r="F5468" s="2"/>
      <c r="G5468" s="2"/>
      <c r="H5468" s="2"/>
    </row>
    <row r="5469" spans="2:8">
      <c r="B5469" s="2" t="s">
        <v>5917</v>
      </c>
      <c r="C5469" s="2">
        <v>30</v>
      </c>
      <c r="D5469" s="2" t="s">
        <v>460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460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460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460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460</v>
      </c>
      <c r="E5473" s="2"/>
      <c r="F5473" s="2"/>
      <c r="G5473" s="2"/>
      <c r="H5473" s="2"/>
    </row>
    <row r="5474" spans="2:8">
      <c r="B5474" s="2" t="s">
        <v>5922</v>
      </c>
      <c r="C5474" s="2">
        <v>22</v>
      </c>
      <c r="D5474" s="2" t="s">
        <v>460</v>
      </c>
      <c r="E5474" s="2"/>
      <c r="F5474" s="2"/>
      <c r="G5474" s="2"/>
      <c r="H5474" s="2"/>
    </row>
    <row r="5475" spans="2:8">
      <c r="B5475" s="2" t="s">
        <v>5923</v>
      </c>
      <c r="C5475" s="2">
        <v>13</v>
      </c>
      <c r="D5475" s="2" t="s">
        <v>460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460</v>
      </c>
      <c r="E5487" s="2"/>
      <c r="F5487" s="2"/>
      <c r="G5487" s="2"/>
      <c r="H5487" s="2"/>
    </row>
    <row r="5488" spans="2:8">
      <c r="B5488" s="2" t="s">
        <v>5936</v>
      </c>
      <c r="C5488" s="2">
        <v>34</v>
      </c>
      <c r="D5488" s="2" t="s">
        <v>460</v>
      </c>
      <c r="E5488" s="2"/>
      <c r="F5488" s="2"/>
      <c r="G5488" s="2"/>
      <c r="H5488" s="2"/>
    </row>
    <row r="5489" spans="2:8">
      <c r="B5489" s="2" t="s">
        <v>5937</v>
      </c>
      <c r="C5489" s="2">
        <v>38</v>
      </c>
      <c r="D5489" s="2" t="s">
        <v>460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460</v>
      </c>
      <c r="E5490" s="2"/>
      <c r="F5490" s="2"/>
      <c r="G5490" s="2"/>
      <c r="H5490" s="2"/>
    </row>
    <row r="5491" spans="2:8">
      <c r="B5491" s="2" t="s">
        <v>5939</v>
      </c>
      <c r="C5491" s="2">
        <v>26</v>
      </c>
      <c r="D5491" s="2" t="s">
        <v>460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460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460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460</v>
      </c>
      <c r="E5494" s="2"/>
      <c r="F5494" s="2"/>
      <c r="G5494" s="2"/>
      <c r="H5494" s="2"/>
    </row>
    <row r="5495" spans="2:8">
      <c r="B5495" s="2" t="s">
        <v>5943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460</v>
      </c>
      <c r="E5500" s="2"/>
      <c r="F5500" s="2"/>
      <c r="G5500" s="2"/>
      <c r="H5500" s="2"/>
    </row>
    <row r="5501" spans="2:8">
      <c r="B5501" s="2" t="s">
        <v>5949</v>
      </c>
      <c r="C5501" s="2">
        <v>36</v>
      </c>
      <c r="D5501" s="2" t="s">
        <v>460</v>
      </c>
      <c r="E5501" s="2"/>
      <c r="F5501" s="2"/>
      <c r="G5501" s="2"/>
      <c r="H5501" s="2"/>
    </row>
    <row r="5502" spans="2:8">
      <c r="B5502" s="2" t="s">
        <v>5950</v>
      </c>
      <c r="C5502" s="2">
        <v>36</v>
      </c>
      <c r="D5502" s="2" t="s">
        <v>460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460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33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15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32</v>
      </c>
      <c r="D5512" s="2" t="s">
        <v>460</v>
      </c>
      <c r="E5512" s="2"/>
      <c r="F5512" s="2"/>
      <c r="G5512" s="2"/>
      <c r="H5512" s="2"/>
    </row>
    <row r="5513" spans="2:8">
      <c r="B5513" s="2" t="s">
        <v>5961</v>
      </c>
      <c r="C5513" s="2">
        <v>36</v>
      </c>
      <c r="D5513" s="2" t="s">
        <v>460</v>
      </c>
      <c r="E5513" s="2"/>
      <c r="F5513" s="2"/>
      <c r="G5513" s="2"/>
      <c r="H5513" s="2"/>
    </row>
    <row r="5514" spans="2:8">
      <c r="B5514" s="2" t="s">
        <v>5962</v>
      </c>
      <c r="C5514" s="2">
        <v>38</v>
      </c>
      <c r="D5514" s="2" t="s">
        <v>460</v>
      </c>
      <c r="E5514" s="2"/>
      <c r="F5514" s="2"/>
      <c r="G5514" s="2"/>
      <c r="H5514" s="2"/>
    </row>
    <row r="5515" spans="2:8">
      <c r="B5515" s="2" t="s">
        <v>5963</v>
      </c>
      <c r="C5515" s="2">
        <v>39</v>
      </c>
      <c r="D5515" s="2" t="s">
        <v>460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460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460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460</v>
      </c>
      <c r="E5518" s="2"/>
      <c r="F5518" s="2"/>
      <c r="G5518" s="2"/>
      <c r="H5518" s="2"/>
    </row>
    <row r="5519" spans="2:8">
      <c r="B5519" s="2" t="s">
        <v>5967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460</v>
      </c>
      <c r="E5523" s="2"/>
      <c r="F5523" s="2"/>
      <c r="G5523" s="2"/>
      <c r="H5523" s="2"/>
    </row>
    <row r="5524" spans="2:8">
      <c r="B5524" s="2" t="s">
        <v>5972</v>
      </c>
      <c r="C5524" s="2">
        <v>29</v>
      </c>
      <c r="D5524" s="2" t="s">
        <v>460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460</v>
      </c>
      <c r="E5525" s="2"/>
      <c r="F5525" s="2"/>
      <c r="G5525" s="2"/>
      <c r="H5525" s="2"/>
    </row>
    <row r="5526" spans="2:8">
      <c r="B5526" s="2" t="s">
        <v>5974</v>
      </c>
      <c r="C5526" s="2">
        <v>27</v>
      </c>
      <c r="D5526" s="2" t="s">
        <v>460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460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460</v>
      </c>
      <c r="E5528" s="2"/>
      <c r="F5528" s="2"/>
      <c r="G5528" s="2"/>
      <c r="H5528" s="2"/>
    </row>
    <row r="5529" spans="2:8">
      <c r="B5529" s="2" t="s">
        <v>5977</v>
      </c>
      <c r="C5529" s="2">
        <v>24</v>
      </c>
      <c r="D5529" s="2" t="s">
        <v>460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460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460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460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460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460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460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460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460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460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32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35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33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460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460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460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460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37</v>
      </c>
      <c r="D5553" s="2" t="s">
        <v>460</v>
      </c>
      <c r="E5553" s="2"/>
      <c r="F5553" s="2"/>
      <c r="G5553" s="2"/>
      <c r="H5553" s="2"/>
    </row>
    <row r="5554" spans="2:8">
      <c r="B5554" s="2" t="s">
        <v>6002</v>
      </c>
      <c r="C5554" s="2">
        <v>41</v>
      </c>
      <c r="D5554" s="2" t="s">
        <v>460</v>
      </c>
      <c r="E5554" s="2"/>
      <c r="F5554" s="2"/>
      <c r="G5554" s="2"/>
      <c r="H5554" s="2"/>
    </row>
    <row r="5555" spans="2:8">
      <c r="B5555" s="2" t="s">
        <v>6003</v>
      </c>
      <c r="C5555" s="2">
        <v>42</v>
      </c>
      <c r="D5555" s="2" t="s">
        <v>460</v>
      </c>
      <c r="E5555" s="2"/>
      <c r="F5555" s="2"/>
      <c r="G5555" s="2"/>
      <c r="H5555" s="2"/>
    </row>
    <row r="5556" spans="2:8">
      <c r="B5556" s="2" t="s">
        <v>6004</v>
      </c>
      <c r="C5556" s="2">
        <v>41</v>
      </c>
      <c r="D5556" s="2" t="s">
        <v>460</v>
      </c>
      <c r="E5556" s="2"/>
      <c r="F5556" s="2"/>
      <c r="G5556" s="2"/>
      <c r="H5556" s="2"/>
    </row>
    <row r="5557" spans="2:8">
      <c r="B5557" s="2" t="s">
        <v>6005</v>
      </c>
      <c r="C5557" s="2">
        <v>37</v>
      </c>
      <c r="D5557" s="2" t="s">
        <v>460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460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460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460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460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460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460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460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460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460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460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460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460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460</v>
      </c>
      <c r="E5572" s="2"/>
      <c r="F5572" s="2"/>
      <c r="G5572" s="2"/>
      <c r="H5572" s="2"/>
    </row>
    <row r="5573" spans="2:8">
      <c r="B5573" s="2" t="s">
        <v>6021</v>
      </c>
      <c r="C5573" s="2">
        <v>33</v>
      </c>
      <c r="D5573" s="2" t="s">
        <v>460</v>
      </c>
      <c r="E5573" s="2"/>
      <c r="F5573" s="2"/>
      <c r="G5573" s="2"/>
      <c r="H5573" s="2"/>
    </row>
    <row r="5574" spans="2:8">
      <c r="B5574" s="2" t="s">
        <v>6022</v>
      </c>
      <c r="C5574" s="2">
        <v>33</v>
      </c>
      <c r="D5574" s="2" t="s">
        <v>460</v>
      </c>
      <c r="E5574" s="2"/>
      <c r="F5574" s="2"/>
      <c r="G5574" s="2"/>
      <c r="H5574" s="2"/>
    </row>
    <row r="5575" spans="2:8">
      <c r="B5575" s="2" t="s">
        <v>6023</v>
      </c>
      <c r="C5575" s="2">
        <v>33</v>
      </c>
      <c r="D5575" s="2" t="s">
        <v>460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460</v>
      </c>
      <c r="E5576" s="2"/>
      <c r="F5576" s="2"/>
      <c r="G5576" s="2"/>
      <c r="H5576" s="2"/>
    </row>
    <row r="5577" spans="2:8">
      <c r="B5577" s="2" t="s">
        <v>6025</v>
      </c>
      <c r="C5577" s="2">
        <v>23</v>
      </c>
      <c r="D5577" s="2" t="s">
        <v>460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460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460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460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460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460</v>
      </c>
      <c r="E5582" s="2"/>
      <c r="F5582" s="2"/>
      <c r="G5582" s="2"/>
      <c r="H5582" s="2"/>
    </row>
    <row r="5583" spans="2:8">
      <c r="B5583" s="2" t="s">
        <v>6031</v>
      </c>
      <c r="C5583" s="2">
        <v>22</v>
      </c>
      <c r="D5583" s="2" t="s">
        <v>460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460</v>
      </c>
      <c r="E5584" s="2"/>
      <c r="F5584" s="2"/>
      <c r="G5584" s="2"/>
      <c r="H5584" s="2"/>
    </row>
    <row r="5585" spans="2:8">
      <c r="B5585" s="2" t="s">
        <v>6033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28</v>
      </c>
      <c r="D5586" s="2" t="s">
        <v>460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460</v>
      </c>
      <c r="E5587" s="2"/>
      <c r="F5587" s="2"/>
      <c r="G5587" s="2"/>
      <c r="H5587" s="2"/>
    </row>
    <row r="5588" spans="2:8">
      <c r="B5588" s="2" t="s">
        <v>6036</v>
      </c>
      <c r="C5588" s="2">
        <v>20</v>
      </c>
      <c r="D5588" s="2" t="s">
        <v>460</v>
      </c>
      <c r="E5588" s="2"/>
      <c r="F5588" s="2"/>
      <c r="G5588" s="2"/>
      <c r="H5588" s="2"/>
    </row>
    <row r="5589" spans="2:8">
      <c r="B5589" s="2" t="s">
        <v>6037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460</v>
      </c>
      <c r="E5594" s="2"/>
      <c r="F5594" s="2"/>
      <c r="G5594" s="2"/>
      <c r="H5594" s="2"/>
    </row>
    <row r="5595" spans="2:8">
      <c r="B5595" s="2" t="s">
        <v>6043</v>
      </c>
      <c r="C5595" s="2">
        <v>33</v>
      </c>
      <c r="D5595" s="2" t="s">
        <v>460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460</v>
      </c>
      <c r="E5596" s="2"/>
      <c r="F5596" s="2"/>
      <c r="G5596" s="2"/>
      <c r="H5596" s="2"/>
    </row>
    <row r="5597" spans="2:8">
      <c r="B5597" s="2" t="s">
        <v>6045</v>
      </c>
      <c r="C5597" s="2">
        <v>32</v>
      </c>
      <c r="D5597" s="2" t="s">
        <v>460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460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460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460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460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21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460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460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460</v>
      </c>
      <c r="E5609" s="2"/>
      <c r="F5609" s="2"/>
      <c r="G5609" s="2"/>
      <c r="H5609" s="2"/>
    </row>
    <row r="5610" spans="2:8">
      <c r="B5610" s="2" t="s">
        <v>6058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32</v>
      </c>
      <c r="D5611" s="2" t="s">
        <v>460</v>
      </c>
      <c r="E5611" s="2"/>
      <c r="F5611" s="2"/>
      <c r="G5611" s="2"/>
      <c r="H5611" s="2"/>
    </row>
    <row r="5612" spans="2:8">
      <c r="B5612" s="2" t="s">
        <v>6060</v>
      </c>
      <c r="C5612" s="2">
        <v>31</v>
      </c>
      <c r="D5612" s="2" t="s">
        <v>460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460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460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460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460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460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460</v>
      </c>
      <c r="E5618" s="2"/>
      <c r="F5618" s="2"/>
      <c r="G5618" s="2"/>
      <c r="H5618" s="2"/>
    </row>
    <row r="5619" spans="2:8">
      <c r="B5619" s="2" t="s">
        <v>6067</v>
      </c>
      <c r="C5619" s="2">
        <v>26</v>
      </c>
      <c r="D5619" s="2" t="s">
        <v>460</v>
      </c>
      <c r="E5619" s="2"/>
      <c r="F5619" s="2"/>
      <c r="G5619" s="2"/>
      <c r="H5619" s="2"/>
    </row>
    <row r="5620" spans="2:8">
      <c r="B5620" s="2" t="s">
        <v>6068</v>
      </c>
      <c r="C5620" s="2">
        <v>24</v>
      </c>
      <c r="D5620" s="2" t="s">
        <v>460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460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460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460</v>
      </c>
      <c r="E5623" s="2"/>
      <c r="F5623" s="2"/>
      <c r="G5623" s="2"/>
      <c r="H5623" s="2"/>
    </row>
    <row r="5624" spans="2:8">
      <c r="B5624" s="2" t="s">
        <v>6072</v>
      </c>
      <c r="C5624" s="2">
        <v>30</v>
      </c>
      <c r="D5624" s="2" t="s">
        <v>460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460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460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460</v>
      </c>
      <c r="E5627" s="2"/>
      <c r="F5627" s="2"/>
      <c r="G5627" s="2"/>
      <c r="H5627" s="2"/>
    </row>
    <row r="5628" spans="2:8">
      <c r="B5628" s="2" t="s">
        <v>6076</v>
      </c>
      <c r="C5628" s="2">
        <v>21</v>
      </c>
      <c r="D5628" s="2" t="s">
        <v>460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460</v>
      </c>
      <c r="E5629" s="2"/>
      <c r="F5629" s="2"/>
      <c r="G5629" s="2"/>
      <c r="H5629" s="2"/>
    </row>
    <row r="5630" spans="2:8">
      <c r="B5630" s="2" t="s">
        <v>6078</v>
      </c>
      <c r="C5630" s="2">
        <v>37</v>
      </c>
      <c r="D5630" s="2" t="s">
        <v>460</v>
      </c>
      <c r="E5630" s="2"/>
      <c r="F5630" s="2"/>
      <c r="G5630" s="2"/>
      <c r="H5630" s="2"/>
    </row>
    <row r="5631" spans="2:8">
      <c r="B5631" s="2" t="s">
        <v>6079</v>
      </c>
      <c r="C5631" s="2">
        <v>37</v>
      </c>
      <c r="D5631" s="2" t="s">
        <v>460</v>
      </c>
      <c r="E5631" s="2"/>
      <c r="F5631" s="2"/>
      <c r="G5631" s="2"/>
      <c r="H5631" s="2"/>
    </row>
    <row r="5632" spans="2:8">
      <c r="B5632" s="2" t="s">
        <v>6080</v>
      </c>
      <c r="C5632" s="2">
        <v>39</v>
      </c>
      <c r="D5632" s="2" t="s">
        <v>460</v>
      </c>
      <c r="E5632" s="2"/>
      <c r="F5632" s="2"/>
      <c r="G5632" s="2"/>
      <c r="H5632" s="2"/>
    </row>
    <row r="5633" spans="2:8">
      <c r="B5633" s="2" t="s">
        <v>6081</v>
      </c>
      <c r="C5633" s="2">
        <v>37</v>
      </c>
      <c r="D5633" s="2" t="s">
        <v>460</v>
      </c>
      <c r="E5633" s="2"/>
      <c r="F5633" s="2"/>
      <c r="G5633" s="2"/>
      <c r="H5633" s="2"/>
    </row>
    <row r="5634" spans="2:8">
      <c r="B5634" s="2" t="s">
        <v>6082</v>
      </c>
      <c r="C5634" s="2">
        <v>25</v>
      </c>
      <c r="D5634" s="2" t="s">
        <v>460</v>
      </c>
      <c r="E5634" s="2"/>
      <c r="F5634" s="2"/>
      <c r="G5634" s="2"/>
      <c r="H5634" s="2"/>
    </row>
    <row r="5635" spans="2:8">
      <c r="B5635" s="2" t="s">
        <v>6083</v>
      </c>
      <c r="C5635" s="2">
        <v>26</v>
      </c>
      <c r="D5635" s="2" t="s">
        <v>460</v>
      </c>
      <c r="E5635" s="2"/>
      <c r="F5635" s="2"/>
      <c r="G5635" s="2"/>
      <c r="H5635" s="2"/>
    </row>
    <row r="5636" spans="2:8">
      <c r="B5636" s="2" t="s">
        <v>6084</v>
      </c>
      <c r="C5636" s="2">
        <v>27</v>
      </c>
      <c r="D5636" s="2" t="s">
        <v>460</v>
      </c>
      <c r="E5636" s="2"/>
      <c r="F5636" s="2"/>
      <c r="G5636" s="2"/>
      <c r="H5636" s="2"/>
    </row>
    <row r="5637" spans="2:8">
      <c r="B5637" s="2" t="s">
        <v>6085</v>
      </c>
      <c r="C5637" s="2">
        <v>27</v>
      </c>
      <c r="D5637" s="2" t="s">
        <v>460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460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460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460</v>
      </c>
      <c r="E5640" s="2"/>
      <c r="F5640" s="2"/>
      <c r="G5640" s="2"/>
      <c r="H5640" s="2"/>
    </row>
    <row r="5641" spans="2:8">
      <c r="B5641" s="2" t="s">
        <v>6089</v>
      </c>
      <c r="C5641" s="2">
        <v>29</v>
      </c>
      <c r="D5641" s="2" t="s">
        <v>460</v>
      </c>
      <c r="E5641" s="2"/>
      <c r="F5641" s="2"/>
      <c r="G5641" s="2"/>
      <c r="H5641" s="2"/>
    </row>
    <row r="5642" spans="2:8">
      <c r="B5642" s="2" t="s">
        <v>6090</v>
      </c>
      <c r="C5642" s="2">
        <v>36</v>
      </c>
      <c r="D5642" s="2" t="s">
        <v>460</v>
      </c>
      <c r="E5642" s="2"/>
      <c r="F5642" s="2"/>
      <c r="G5642" s="2"/>
      <c r="H5642" s="2"/>
    </row>
    <row r="5643" spans="2:8">
      <c r="B5643" s="2" t="s">
        <v>6091</v>
      </c>
      <c r="C5643" s="2">
        <v>38</v>
      </c>
      <c r="D5643" s="2" t="s">
        <v>460</v>
      </c>
      <c r="E5643" s="2"/>
      <c r="F5643" s="2"/>
      <c r="G5643" s="2"/>
      <c r="H5643" s="2"/>
    </row>
    <row r="5644" spans="2:8">
      <c r="B5644" s="2" t="s">
        <v>6092</v>
      </c>
      <c r="C5644" s="2">
        <v>36</v>
      </c>
      <c r="D5644" s="2" t="s">
        <v>460</v>
      </c>
      <c r="E5644" s="2"/>
      <c r="F5644" s="2"/>
      <c r="G5644" s="2"/>
      <c r="H5644" s="2"/>
    </row>
    <row r="5645" spans="2:8">
      <c r="B5645" s="2" t="s">
        <v>6093</v>
      </c>
      <c r="C5645" s="2">
        <v>33</v>
      </c>
      <c r="D5645" s="2" t="s">
        <v>460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460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460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460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460</v>
      </c>
      <c r="E5649" s="2"/>
      <c r="F5649" s="2"/>
      <c r="G5649" s="2"/>
      <c r="H5649" s="2"/>
    </row>
    <row r="5650" spans="2:8">
      <c r="B5650" s="2" t="s">
        <v>6098</v>
      </c>
      <c r="C5650" s="2">
        <v>31</v>
      </c>
      <c r="D5650" s="2" t="s">
        <v>460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460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460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460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460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460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460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460</v>
      </c>
      <c r="E5657" s="2"/>
      <c r="F5657" s="2"/>
      <c r="G5657" s="2"/>
      <c r="H5657" s="2"/>
    </row>
    <row r="5658" spans="2:8">
      <c r="B5658" s="2" t="s">
        <v>6106</v>
      </c>
      <c r="C5658" s="2">
        <v>29</v>
      </c>
      <c r="D5658" s="2" t="s">
        <v>460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460</v>
      </c>
      <c r="E5659" s="2"/>
      <c r="F5659" s="2"/>
      <c r="G5659" s="2"/>
      <c r="H5659" s="2"/>
    </row>
    <row r="5660" spans="2:8">
      <c r="B5660" s="2" t="s">
        <v>6108</v>
      </c>
      <c r="C5660" s="2">
        <v>27</v>
      </c>
      <c r="D5660" s="2" t="s">
        <v>460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460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460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460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460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460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460</v>
      </c>
      <c r="E5666" s="2"/>
      <c r="F5666" s="2"/>
      <c r="G5666" s="2"/>
      <c r="H5666" s="2"/>
    </row>
    <row r="5667" spans="2:8">
      <c r="B5667" s="2" t="s">
        <v>6115</v>
      </c>
      <c r="C5667" s="2">
        <v>25</v>
      </c>
      <c r="D5667" s="2" t="s">
        <v>460</v>
      </c>
      <c r="E5667" s="2"/>
      <c r="F5667" s="2"/>
      <c r="G5667" s="2"/>
      <c r="H5667" s="2"/>
    </row>
    <row r="5668" spans="2:8">
      <c r="B5668" s="2" t="s">
        <v>6116</v>
      </c>
      <c r="C5668" s="2">
        <v>21</v>
      </c>
      <c r="D5668" s="2" t="s">
        <v>460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460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460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460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460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460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460</v>
      </c>
      <c r="E5674" s="2"/>
      <c r="F5674" s="2"/>
      <c r="G5674" s="2"/>
      <c r="H5674" s="2"/>
    </row>
    <row r="5675" spans="2:8">
      <c r="B5675" s="2" t="s">
        <v>6123</v>
      </c>
      <c r="C5675" s="2">
        <v>25</v>
      </c>
      <c r="D5675" s="2" t="s">
        <v>460</v>
      </c>
      <c r="E5675" s="2"/>
      <c r="F5675" s="2"/>
      <c r="G5675" s="2"/>
      <c r="H5675" s="2"/>
    </row>
    <row r="5676" spans="2:8">
      <c r="B5676" s="2" t="s">
        <v>6124</v>
      </c>
      <c r="C5676" s="2">
        <v>20</v>
      </c>
      <c r="D5676" s="2" t="s">
        <v>460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23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33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460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460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460</v>
      </c>
      <c r="E5694" s="2"/>
      <c r="F5694" s="2"/>
      <c r="G5694" s="2"/>
      <c r="H5694" s="2"/>
    </row>
    <row r="5695" spans="2:8">
      <c r="B5695" s="2" t="s">
        <v>6143</v>
      </c>
      <c r="C5695" s="2">
        <v>34</v>
      </c>
      <c r="D5695" s="2" t="s">
        <v>460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34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460</v>
      </c>
      <c r="E5703" s="2"/>
      <c r="F5703" s="2"/>
      <c r="G5703" s="2"/>
      <c r="H5703" s="2"/>
    </row>
    <row r="5704" spans="2:8">
      <c r="B5704" s="2" t="s">
        <v>6152</v>
      </c>
      <c r="C5704" s="2">
        <v>30</v>
      </c>
      <c r="D5704" s="2" t="s">
        <v>460</v>
      </c>
      <c r="E5704" s="2"/>
      <c r="F5704" s="2"/>
      <c r="G5704" s="2"/>
      <c r="H5704" s="2"/>
    </row>
    <row r="5705" spans="2:8">
      <c r="B5705" s="2" t="s">
        <v>6153</v>
      </c>
      <c r="C5705" s="2">
        <v>29</v>
      </c>
      <c r="D5705" s="2" t="s">
        <v>460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460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460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460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460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460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460</v>
      </c>
      <c r="E5711" s="2"/>
      <c r="F5711" s="2"/>
      <c r="G5711" s="2"/>
      <c r="H5711" s="2"/>
    </row>
    <row r="5712" spans="2:8">
      <c r="B5712" s="2" t="s">
        <v>6160</v>
      </c>
      <c r="C5712" s="2">
        <v>31</v>
      </c>
      <c r="D5712" s="2" t="s">
        <v>460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460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460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460</v>
      </c>
      <c r="E5715" s="2"/>
      <c r="F5715" s="2"/>
      <c r="G5715" s="2"/>
      <c r="H5715" s="2"/>
    </row>
    <row r="5716" spans="2:8">
      <c r="B5716" s="2" t="s">
        <v>6164</v>
      </c>
      <c r="C5716" s="2">
        <v>28</v>
      </c>
      <c r="D5716" s="2" t="s">
        <v>460</v>
      </c>
      <c r="E5716" s="2"/>
      <c r="F5716" s="2"/>
      <c r="G5716" s="2"/>
      <c r="H5716" s="2"/>
    </row>
    <row r="5717" spans="2:8">
      <c r="B5717" s="2" t="s">
        <v>6165</v>
      </c>
      <c r="C5717" s="2">
        <v>25</v>
      </c>
      <c r="D5717" s="2" t="s">
        <v>460</v>
      </c>
      <c r="E5717" s="2"/>
      <c r="F5717" s="2"/>
      <c r="G5717" s="2"/>
      <c r="H5717" s="2"/>
    </row>
    <row r="5718" spans="2:8">
      <c r="B5718" s="2" t="s">
        <v>6166</v>
      </c>
      <c r="C5718" s="2">
        <v>21</v>
      </c>
      <c r="D5718" s="2" t="s">
        <v>460</v>
      </c>
      <c r="E5718" s="2"/>
      <c r="F5718" s="2"/>
      <c r="G5718" s="2"/>
      <c r="H5718" s="2"/>
    </row>
    <row r="5719" spans="2:8">
      <c r="B5719" s="2" t="s">
        <v>6167</v>
      </c>
      <c r="C5719" s="2">
        <v>30</v>
      </c>
      <c r="D5719" s="2" t="s">
        <v>460</v>
      </c>
      <c r="E5719" s="2"/>
      <c r="F5719" s="2"/>
      <c r="G5719" s="2"/>
      <c r="H5719" s="2"/>
    </row>
    <row r="5720" spans="2:8">
      <c r="B5720" s="2" t="s">
        <v>6168</v>
      </c>
      <c r="C5720" s="2">
        <v>31</v>
      </c>
      <c r="D5720" s="2" t="s">
        <v>460</v>
      </c>
      <c r="E5720" s="2"/>
      <c r="F5720" s="2"/>
      <c r="G5720" s="2"/>
      <c r="H5720" s="2"/>
    </row>
    <row r="5721" spans="2:8">
      <c r="B5721" s="2" t="s">
        <v>6169</v>
      </c>
      <c r="C5721" s="2">
        <v>28</v>
      </c>
      <c r="D5721" s="2" t="s">
        <v>460</v>
      </c>
      <c r="E5721" s="2"/>
      <c r="F5721" s="2"/>
      <c r="G5721" s="2"/>
      <c r="H5721" s="2"/>
    </row>
    <row r="5722" spans="2:8">
      <c r="B5722" s="2" t="s">
        <v>6170</v>
      </c>
      <c r="C5722" s="2">
        <v>28</v>
      </c>
      <c r="D5722" s="2" t="s">
        <v>460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460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460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460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460</v>
      </c>
      <c r="E5728" s="2"/>
      <c r="F5728" s="2"/>
      <c r="G5728" s="2"/>
      <c r="H5728" s="2"/>
    </row>
    <row r="5729" spans="2:8">
      <c r="B5729" s="2" t="s">
        <v>6177</v>
      </c>
      <c r="C5729" s="2">
        <v>19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22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17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21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30</v>
      </c>
      <c r="D5739" s="2" t="s">
        <v>460</v>
      </c>
      <c r="E5739" s="2"/>
      <c r="F5739" s="2"/>
      <c r="G5739" s="2"/>
      <c r="H5739" s="2"/>
    </row>
    <row r="5740" spans="2:8">
      <c r="B5740" s="2" t="s">
        <v>6188</v>
      </c>
      <c r="C5740" s="2">
        <v>30</v>
      </c>
      <c r="D5740" s="2" t="s">
        <v>460</v>
      </c>
      <c r="E5740" s="2"/>
      <c r="F5740" s="2"/>
      <c r="G5740" s="2"/>
      <c r="H5740" s="2"/>
    </row>
    <row r="5741" spans="2:8">
      <c r="B5741" s="2" t="s">
        <v>6189</v>
      </c>
      <c r="C5741" s="2">
        <v>22</v>
      </c>
      <c r="D5741" s="2" t="s">
        <v>460</v>
      </c>
      <c r="E5741" s="2"/>
      <c r="F5741" s="2"/>
      <c r="G5741" s="2"/>
      <c r="H5741" s="2"/>
    </row>
    <row r="5742" spans="2:8">
      <c r="B5742" s="2" t="s">
        <v>6190</v>
      </c>
      <c r="C5742" s="2">
        <v>24</v>
      </c>
      <c r="D5742" s="2" t="s">
        <v>460</v>
      </c>
      <c r="E5742" s="2"/>
      <c r="F5742" s="2"/>
      <c r="G5742" s="2"/>
      <c r="H5742" s="2"/>
    </row>
    <row r="5743" spans="2:8">
      <c r="B5743" s="2" t="s">
        <v>6191</v>
      </c>
      <c r="C5743" s="2">
        <v>16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460</v>
      </c>
      <c r="E5745" s="2"/>
      <c r="F5745" s="2"/>
      <c r="G5745" s="2"/>
      <c r="H5745" s="2"/>
    </row>
    <row r="5746" spans="2:8">
      <c r="B5746" s="2" t="s">
        <v>6194</v>
      </c>
      <c r="C5746" s="2">
        <v>38</v>
      </c>
      <c r="D5746" s="2" t="s">
        <v>460</v>
      </c>
      <c r="E5746" s="2"/>
      <c r="F5746" s="2"/>
      <c r="G5746" s="2"/>
      <c r="H5746" s="2"/>
    </row>
    <row r="5747" spans="2:8">
      <c r="B5747" s="2" t="s">
        <v>6195</v>
      </c>
      <c r="C5747" s="2">
        <v>38</v>
      </c>
      <c r="D5747" s="2" t="s">
        <v>460</v>
      </c>
      <c r="E5747" s="2"/>
      <c r="F5747" s="2"/>
      <c r="G5747" s="2"/>
      <c r="H5747" s="2"/>
    </row>
    <row r="5748" spans="2:8">
      <c r="B5748" s="2" t="s">
        <v>6196</v>
      </c>
      <c r="C5748" s="2">
        <v>39</v>
      </c>
      <c r="D5748" s="2" t="s">
        <v>460</v>
      </c>
      <c r="E5748" s="2"/>
      <c r="F5748" s="2"/>
      <c r="G5748" s="2"/>
      <c r="H5748" s="2"/>
    </row>
    <row r="5749" spans="2:8">
      <c r="B5749" s="2" t="s">
        <v>6197</v>
      </c>
      <c r="C5749" s="2">
        <v>36</v>
      </c>
      <c r="D5749" s="2" t="s">
        <v>460</v>
      </c>
      <c r="E5749" s="2"/>
      <c r="F5749" s="2"/>
      <c r="G5749" s="2"/>
      <c r="H5749" s="2"/>
    </row>
    <row r="5750" spans="2:8">
      <c r="B5750" s="2" t="s">
        <v>6198</v>
      </c>
      <c r="C5750" s="2">
        <v>24</v>
      </c>
      <c r="D5750" s="2" t="s">
        <v>460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460</v>
      </c>
      <c r="E5751" s="2"/>
      <c r="F5751" s="2"/>
      <c r="G5751" s="2"/>
      <c r="H5751" s="2"/>
    </row>
    <row r="5752" spans="2:8">
      <c r="B5752" s="2" t="s">
        <v>6200</v>
      </c>
      <c r="C5752" s="2">
        <v>21</v>
      </c>
      <c r="D5752" s="2" t="s">
        <v>460</v>
      </c>
      <c r="E5752" s="2"/>
      <c r="F5752" s="2"/>
      <c r="G5752" s="2"/>
      <c r="H5752" s="2"/>
    </row>
    <row r="5753" spans="2:8">
      <c r="B5753" s="2" t="s">
        <v>6201</v>
      </c>
      <c r="C5753" s="2">
        <v>19</v>
      </c>
      <c r="D5753" s="2" t="s">
        <v>460</v>
      </c>
      <c r="E5753" s="2"/>
      <c r="F5753" s="2"/>
      <c r="G5753" s="2"/>
      <c r="H5753" s="2"/>
    </row>
    <row r="5754" spans="2:8">
      <c r="B5754" s="2" t="s">
        <v>6202</v>
      </c>
      <c r="C5754" s="2">
        <v>14</v>
      </c>
      <c r="D5754" s="2" t="s">
        <v>460</v>
      </c>
      <c r="E5754" s="2"/>
      <c r="F5754" s="2"/>
      <c r="G5754" s="2"/>
      <c r="H5754" s="2"/>
    </row>
    <row r="5755" spans="2:8">
      <c r="B5755" s="2" t="s">
        <v>6203</v>
      </c>
      <c r="C5755" s="2">
        <v>12</v>
      </c>
      <c r="D5755" s="2" t="s">
        <v>460</v>
      </c>
      <c r="E5755" s="2"/>
      <c r="F5755" s="2"/>
      <c r="G5755" s="2"/>
      <c r="H5755" s="2"/>
    </row>
    <row r="5756" spans="2:8">
      <c r="B5756" s="2" t="s">
        <v>6204</v>
      </c>
      <c r="C5756" s="2">
        <v>15</v>
      </c>
      <c r="D5756" s="2" t="s">
        <v>460</v>
      </c>
      <c r="E5756" s="2"/>
      <c r="F5756" s="2"/>
      <c r="G5756" s="2"/>
      <c r="H5756" s="2"/>
    </row>
    <row r="5757" spans="2:8">
      <c r="B5757" s="2" t="s">
        <v>6205</v>
      </c>
      <c r="C5757" s="2">
        <v>24</v>
      </c>
      <c r="D5757" s="2" t="s">
        <v>460</v>
      </c>
      <c r="E5757" s="2"/>
      <c r="F5757" s="2"/>
      <c r="G5757" s="2"/>
      <c r="H5757" s="2"/>
    </row>
    <row r="5758" spans="2:8">
      <c r="B5758" s="2" t="s">
        <v>6206</v>
      </c>
      <c r="C5758" s="2">
        <v>24</v>
      </c>
      <c r="D5758" s="2" t="s">
        <v>460</v>
      </c>
      <c r="E5758" s="2"/>
      <c r="F5758" s="2"/>
      <c r="G5758" s="2"/>
      <c r="H5758" s="2"/>
    </row>
    <row r="5759" spans="2:8">
      <c r="B5759" s="2" t="s">
        <v>6207</v>
      </c>
      <c r="C5759" s="2">
        <v>23</v>
      </c>
      <c r="D5759" s="2" t="s">
        <v>460</v>
      </c>
      <c r="E5759" s="2"/>
      <c r="F5759" s="2"/>
      <c r="G5759" s="2"/>
      <c r="H5759" s="2"/>
    </row>
    <row r="5760" spans="2:8">
      <c r="B5760" s="2" t="s">
        <v>6208</v>
      </c>
      <c r="C5760" s="2">
        <v>22</v>
      </c>
      <c r="D5760" s="2" t="s">
        <v>460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460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460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460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460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460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460</v>
      </c>
      <c r="E5766" s="2"/>
      <c r="F5766" s="2"/>
      <c r="G5766" s="2"/>
      <c r="H5766" s="2"/>
    </row>
    <row r="5767" spans="2:8">
      <c r="B5767" s="2" t="s">
        <v>6215</v>
      </c>
      <c r="C5767" s="2">
        <v>19</v>
      </c>
      <c r="D5767" s="2" t="s">
        <v>460</v>
      </c>
      <c r="E5767" s="2"/>
      <c r="F5767" s="2"/>
      <c r="G5767" s="2"/>
      <c r="H5767" s="2"/>
    </row>
    <row r="5768" spans="2:8">
      <c r="B5768" s="2" t="s">
        <v>6216</v>
      </c>
      <c r="C5768" s="2">
        <v>18</v>
      </c>
      <c r="D5768" s="2" t="s">
        <v>460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24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460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460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460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460</v>
      </c>
      <c r="E5779" s="2"/>
      <c r="F5779" s="2"/>
      <c r="G5779" s="2"/>
      <c r="H5779" s="2"/>
    </row>
    <row r="5780" spans="2:8">
      <c r="B5780" s="2" t="s">
        <v>6228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27</v>
      </c>
      <c r="D5781" s="2" t="s">
        <v>460</v>
      </c>
      <c r="E5781" s="2"/>
      <c r="F5781" s="2"/>
      <c r="G5781" s="2"/>
      <c r="H5781" s="2"/>
    </row>
    <row r="5782" spans="2:8">
      <c r="B5782" s="2" t="s">
        <v>6230</v>
      </c>
      <c r="C5782" s="2">
        <v>23</v>
      </c>
      <c r="D5782" s="2" t="s">
        <v>460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12</v>
      </c>
      <c r="D5784" s="2" t="s">
        <v>460</v>
      </c>
      <c r="E5784" s="2"/>
      <c r="F5784" s="2"/>
      <c r="G5784" s="2"/>
      <c r="H5784" s="2"/>
    </row>
    <row r="5785" spans="2:8">
      <c r="B5785" s="2" t="s">
        <v>6233</v>
      </c>
      <c r="C5785" s="2">
        <v>18</v>
      </c>
      <c r="D5785" s="2" t="s">
        <v>460</v>
      </c>
      <c r="E5785" s="2"/>
      <c r="F5785" s="2"/>
      <c r="G5785" s="2"/>
      <c r="H5785" s="2"/>
    </row>
    <row r="5786" spans="2:8">
      <c r="B5786" s="2" t="s">
        <v>6234</v>
      </c>
      <c r="C5786" s="2">
        <v>20</v>
      </c>
      <c r="D5786" s="2" t="s">
        <v>460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460</v>
      </c>
      <c r="E5787" s="2"/>
      <c r="F5787" s="2"/>
      <c r="G5787" s="2"/>
      <c r="H5787" s="2"/>
    </row>
    <row r="5788" spans="2:8">
      <c r="B5788" s="2" t="s">
        <v>6236</v>
      </c>
      <c r="C5788" s="2">
        <v>20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25</v>
      </c>
      <c r="D5789" s="2" t="s">
        <v>460</v>
      </c>
      <c r="E5789" s="2"/>
      <c r="F5789" s="2"/>
      <c r="G5789" s="2"/>
      <c r="H5789" s="2"/>
    </row>
    <row r="5790" spans="2:8">
      <c r="B5790" s="2" t="s">
        <v>6238</v>
      </c>
      <c r="C5790" s="2">
        <v>20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24</v>
      </c>
      <c r="D5796" s="2" t="s">
        <v>460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460</v>
      </c>
      <c r="E5797" s="2"/>
      <c r="F5797" s="2"/>
      <c r="G5797" s="2"/>
      <c r="H5797" s="2"/>
    </row>
    <row r="5798" spans="2:8">
      <c r="B5798" s="2" t="s">
        <v>6246</v>
      </c>
      <c r="C5798" s="2">
        <v>10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460</v>
      </c>
      <c r="E5799" s="2"/>
      <c r="F5799" s="2"/>
      <c r="G5799" s="2"/>
      <c r="H5799" s="2"/>
    </row>
    <row r="5800" spans="2:8">
      <c r="B5800" s="2" t="s">
        <v>6248</v>
      </c>
      <c r="C5800" s="2">
        <v>26</v>
      </c>
      <c r="D5800" s="2" t="s">
        <v>460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460</v>
      </c>
      <c r="E5801" s="2"/>
      <c r="F5801" s="2"/>
      <c r="G5801" s="2"/>
      <c r="H5801" s="2"/>
    </row>
    <row r="5802" spans="2:8">
      <c r="B5802" s="2" t="s">
        <v>6250</v>
      </c>
      <c r="C5802" s="2">
        <v>25</v>
      </c>
      <c r="D5802" s="2" t="s">
        <v>460</v>
      </c>
      <c r="E5802" s="2"/>
      <c r="F5802" s="2"/>
      <c r="G5802" s="2"/>
      <c r="H5802" s="2"/>
    </row>
    <row r="5803" spans="2:8">
      <c r="B5803" s="2" t="s">
        <v>6251</v>
      </c>
      <c r="C5803" s="2">
        <v>25</v>
      </c>
      <c r="D5803" s="2" t="s">
        <v>460</v>
      </c>
      <c r="E5803" s="2"/>
      <c r="F5803" s="2"/>
      <c r="G5803" s="2"/>
      <c r="H5803" s="2"/>
    </row>
    <row r="5804" spans="2:8">
      <c r="B5804" s="2" t="s">
        <v>6252</v>
      </c>
      <c r="C5804" s="2">
        <v>24</v>
      </c>
      <c r="D5804" s="2" t="s">
        <v>460</v>
      </c>
      <c r="E5804" s="2"/>
      <c r="F5804" s="2"/>
      <c r="G5804" s="2"/>
      <c r="H5804" s="2"/>
    </row>
    <row r="5805" spans="2:8">
      <c r="B5805" s="2" t="s">
        <v>6253</v>
      </c>
      <c r="C5805" s="2">
        <v>23</v>
      </c>
      <c r="D5805" s="2" t="s">
        <v>460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460</v>
      </c>
      <c r="E5806" s="2"/>
      <c r="F5806" s="2"/>
      <c r="G5806" s="2"/>
      <c r="H5806" s="2"/>
    </row>
    <row r="5807" spans="2:8">
      <c r="B5807" s="2" t="s">
        <v>6255</v>
      </c>
      <c r="C5807" s="2">
        <v>10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460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460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460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460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460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460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460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460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460</v>
      </c>
      <c r="E5823" s="2"/>
      <c r="F5823" s="2"/>
      <c r="G5823" s="2"/>
      <c r="H5823" s="2"/>
    </row>
    <row r="5824" spans="2:8">
      <c r="B5824" s="2" t="s">
        <v>6272</v>
      </c>
      <c r="C5824" s="2">
        <v>33</v>
      </c>
      <c r="D5824" s="2" t="s">
        <v>460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460</v>
      </c>
      <c r="E5825" s="2"/>
      <c r="F5825" s="2"/>
      <c r="G5825" s="2"/>
      <c r="H5825" s="2"/>
    </row>
    <row r="5826" spans="2:8">
      <c r="B5826" s="2" t="s">
        <v>6274</v>
      </c>
      <c r="C5826" s="2">
        <v>31</v>
      </c>
      <c r="D5826" s="2" t="s">
        <v>460</v>
      </c>
      <c r="E5826" s="2"/>
      <c r="F5826" s="2"/>
      <c r="G5826" s="2"/>
      <c r="H5826" s="2"/>
    </row>
    <row r="5827" spans="2:8">
      <c r="B5827" s="2" t="s">
        <v>6275</v>
      </c>
      <c r="C5827" s="2">
        <v>18</v>
      </c>
      <c r="D5827" s="2" t="s">
        <v>460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460</v>
      </c>
      <c r="E5834" s="2"/>
      <c r="F5834" s="2"/>
      <c r="G5834" s="2"/>
      <c r="H5834" s="2"/>
    </row>
    <row r="5835" spans="2:8">
      <c r="B5835" s="2" t="s">
        <v>6283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24</v>
      </c>
      <c r="D5837" s="2" t="s">
        <v>460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460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460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460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460</v>
      </c>
      <c r="E5841" s="2"/>
      <c r="F5841" s="2"/>
      <c r="G5841" s="2"/>
      <c r="H5841" s="2"/>
    </row>
    <row r="5842" spans="2:8">
      <c r="B5842" s="2" t="s">
        <v>6290</v>
      </c>
      <c r="C5842" s="2">
        <v>27</v>
      </c>
      <c r="D5842" s="2" t="s">
        <v>460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460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33</v>
      </c>
      <c r="D5846" s="2" t="s">
        <v>460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460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460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460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460</v>
      </c>
      <c r="E5850" s="2"/>
      <c r="F5850" s="2"/>
      <c r="G5850" s="2"/>
      <c r="H5850" s="2"/>
    </row>
    <row r="5851" spans="2:8">
      <c r="B5851" s="2" t="s">
        <v>6299</v>
      </c>
      <c r="C5851" s="2">
        <v>24</v>
      </c>
      <c r="D5851" s="2" t="s">
        <v>460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460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460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460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460</v>
      </c>
      <c r="E5855" s="2"/>
      <c r="F5855" s="2"/>
      <c r="G5855" s="2"/>
      <c r="H5855" s="2"/>
    </row>
    <row r="5856" spans="2:8">
      <c r="B5856" s="2" t="s">
        <v>6304</v>
      </c>
      <c r="C5856" s="2">
        <v>23</v>
      </c>
      <c r="D5856" s="2" t="s">
        <v>460</v>
      </c>
      <c r="E5856" s="2"/>
      <c r="F5856" s="2"/>
      <c r="G5856" s="2"/>
      <c r="H5856" s="2"/>
    </row>
    <row r="5857" spans="2:8">
      <c r="B5857" s="2" t="s">
        <v>6305</v>
      </c>
      <c r="C5857" s="2">
        <v>20</v>
      </c>
      <c r="D5857" s="2" t="s">
        <v>460</v>
      </c>
      <c r="E5857" s="2"/>
      <c r="F5857" s="2"/>
      <c r="G5857" s="2"/>
      <c r="H5857" s="2"/>
    </row>
    <row r="5858" spans="2:8">
      <c r="B5858" s="2" t="s">
        <v>6306</v>
      </c>
      <c r="C5858" s="2">
        <v>19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40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43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43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41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38</v>
      </c>
      <c r="D5872" s="2" t="s">
        <v>460</v>
      </c>
      <c r="E5872" s="2"/>
      <c r="F5872" s="2"/>
      <c r="G5872" s="2"/>
      <c r="H5872" s="2"/>
    </row>
    <row r="5873" spans="2:8">
      <c r="B5873" s="2" t="s">
        <v>6321</v>
      </c>
      <c r="C5873" s="2">
        <v>41</v>
      </c>
      <c r="D5873" s="2" t="s">
        <v>460</v>
      </c>
      <c r="E5873" s="2"/>
      <c r="F5873" s="2"/>
      <c r="G5873" s="2"/>
      <c r="H5873" s="2"/>
    </row>
    <row r="5874" spans="2:8">
      <c r="B5874" s="2" t="s">
        <v>6322</v>
      </c>
      <c r="C5874" s="2">
        <v>42</v>
      </c>
      <c r="D5874" s="2" t="s">
        <v>460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460</v>
      </c>
      <c r="E5875" s="2"/>
      <c r="F5875" s="2"/>
      <c r="G5875" s="2"/>
      <c r="H5875" s="2"/>
    </row>
    <row r="5876" spans="2:8">
      <c r="B5876" s="2" t="s">
        <v>6324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460</v>
      </c>
      <c r="E5884" s="2"/>
      <c r="F5884" s="2"/>
      <c r="G5884" s="2"/>
      <c r="H5884" s="2"/>
    </row>
    <row r="5885" spans="2:8">
      <c r="B5885" s="2" t="s">
        <v>6333</v>
      </c>
      <c r="C5885" s="2">
        <v>27</v>
      </c>
      <c r="D5885" s="2" t="s">
        <v>460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460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460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460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460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460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460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19</v>
      </c>
      <c r="D5900" s="2" t="s">
        <v>460</v>
      </c>
      <c r="E5900" s="2"/>
      <c r="F5900" s="2"/>
      <c r="G5900" s="2"/>
      <c r="H5900" s="2"/>
    </row>
    <row r="5901" spans="2:8">
      <c r="B5901" s="2" t="s">
        <v>6349</v>
      </c>
      <c r="C5901" s="2">
        <v>15</v>
      </c>
      <c r="D5901" s="2" t="s">
        <v>460</v>
      </c>
      <c r="E5901" s="2"/>
      <c r="F5901" s="2"/>
      <c r="G5901" s="2"/>
      <c r="H5901" s="2"/>
    </row>
    <row r="5902" spans="2:8">
      <c r="B5902" s="2" t="s">
        <v>6350</v>
      </c>
      <c r="C5902" s="2">
        <v>15</v>
      </c>
      <c r="D5902" s="2" t="s">
        <v>460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460</v>
      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c r="D5905" s="2" t="s">
        <v>460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460</v>
      </c>
      <c r="E5906" s="2"/>
      <c r="F5906" s="2"/>
      <c r="G5906" s="2"/>
      <c r="H5906" s="2"/>
    </row>
    <row r="5907" spans="2:8">
      <c r="B5907" s="2" t="s">
        <v>6355</v>
      </c>
      <c r="C5907" s="2">
        <v>24</v>
      </c>
      <c r="D5907" s="2" t="s">
        <v>460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460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460</v>
      </c>
      <c r="E5911" s="2"/>
      <c r="F5911" s="2"/>
      <c r="G5911" s="2"/>
      <c r="H5911" s="2"/>
    </row>
    <row r="5912" spans="2:8">
      <c r="B5912" s="2" t="s">
        <v>6360</v>
      </c>
      <c r="C5912" s="2">
        <v>31</v>
      </c>
      <c r="D5912" s="2" t="s">
        <v>460</v>
      </c>
      <c r="E5912" s="2"/>
      <c r="F5912" s="2"/>
      <c r="G5912" s="2"/>
      <c r="H5912" s="2"/>
    </row>
    <row r="5913" spans="2:8">
      <c r="B5913" s="2" t="s">
        <v>6361</v>
      </c>
      <c r="C5913" s="2">
        <v>30</v>
      </c>
      <c r="D5913" s="2" t="s">
        <v>460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460</v>
      </c>
      <c r="E5914" s="2"/>
      <c r="F5914" s="2"/>
      <c r="G5914" s="2"/>
      <c r="H5914" s="2"/>
    </row>
    <row r="5915" spans="2:8">
      <c r="B5915" s="2" t="s">
        <v>6363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41</v>
      </c>
      <c r="D5925" s="2" t="s">
        <v>460</v>
      </c>
      <c r="E5925" s="2"/>
      <c r="F5925" s="2"/>
      <c r="G5925" s="2"/>
      <c r="H5925" s="2"/>
    </row>
    <row r="5926" spans="2:8">
      <c r="B5926" s="2" t="s">
        <v>6374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38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460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460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460</v>
      </c>
      <c r="E5934" s="2"/>
      <c r="F5934" s="2"/>
      <c r="G5934" s="2"/>
      <c r="H5934" s="2"/>
    </row>
    <row r="5935" spans="2:8">
      <c r="B5935" s="2" t="s">
        <v>6383</v>
      </c>
      <c r="C5935" s="2">
        <v>25</v>
      </c>
      <c r="D5935" s="2" t="s">
        <v>460</v>
      </c>
      <c r="E5935" s="2"/>
      <c r="F5935" s="2"/>
      <c r="G5935" s="2"/>
      <c r="H5935" s="2"/>
    </row>
    <row r="5936" spans="2:8">
      <c r="B5936" s="2" t="s">
        <v>6384</v>
      </c>
      <c r="C5936" s="2">
        <v>24</v>
      </c>
      <c r="D5936" s="2" t="s">
        <v>460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460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460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460</v>
      </c>
      <c r="E5939" s="2"/>
      <c r="F5939" s="2"/>
      <c r="G5939" s="2"/>
      <c r="H5939" s="2"/>
    </row>
    <row r="5940" spans="2:8">
      <c r="B5940" s="2" t="s">
        <v>6388</v>
      </c>
      <c r="C5940" s="2">
        <v>35</v>
      </c>
      <c r="D5940" s="2" t="s">
        <v>460</v>
      </c>
      <c r="E5940" s="2"/>
      <c r="F5940" s="2"/>
      <c r="G5940" s="2"/>
      <c r="H5940" s="2"/>
    </row>
    <row r="5941" spans="2:8">
      <c r="B5941" s="2" t="s">
        <v>6389</v>
      </c>
      <c r="C5941" s="2">
        <v>36</v>
      </c>
      <c r="D5941" s="2" t="s">
        <v>460</v>
      </c>
      <c r="E5941" s="2"/>
      <c r="F5941" s="2"/>
      <c r="G5941" s="2"/>
      <c r="H5941" s="2"/>
    </row>
    <row r="5942" spans="2:8">
      <c r="B5942" s="2" t="s">
        <v>6390</v>
      </c>
      <c r="C5942" s="2">
        <v>37</v>
      </c>
      <c r="D5942" s="2" t="s">
        <v>460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460</v>
      </c>
      <c r="E5943" s="2"/>
      <c r="F5943" s="2"/>
      <c r="G5943" s="2"/>
      <c r="H5943" s="2"/>
    </row>
    <row r="5944" spans="2:8">
      <c r="B5944" s="2" t="s">
        <v>6392</v>
      </c>
      <c r="C5944" s="2">
        <v>19</v>
      </c>
      <c r="D5944" s="2" t="s">
        <v>460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35</v>
      </c>
      <c r="D5947" s="2" t="s">
        <v>460</v>
      </c>
      <c r="E5947" s="2"/>
      <c r="F5947" s="2"/>
      <c r="G5947" s="2"/>
      <c r="H5947" s="2"/>
    </row>
    <row r="5948" spans="2:8">
      <c r="B5948" s="2" t="s">
        <v>6396</v>
      </c>
      <c r="C5948" s="2">
        <v>36</v>
      </c>
      <c r="D5948" s="2" t="s">
        <v>460</v>
      </c>
      <c r="E5948" s="2"/>
      <c r="F5948" s="2"/>
      <c r="G5948" s="2"/>
      <c r="H5948" s="2"/>
    </row>
    <row r="5949" spans="2:8">
      <c r="B5949" s="2" t="s">
        <v>6397</v>
      </c>
      <c r="C5949" s="2">
        <v>37</v>
      </c>
      <c r="D5949" s="2" t="s">
        <v>460</v>
      </c>
      <c r="E5949" s="2"/>
      <c r="F5949" s="2"/>
      <c r="G5949" s="2"/>
      <c r="H5949" s="2"/>
    </row>
    <row r="5950" spans="2:8">
      <c r="B5950" s="2" t="s">
        <v>6398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23</v>
      </c>
      <c r="D5951" s="2" t="s">
        <v>460</v>
      </c>
      <c r="E5951" s="2"/>
      <c r="F5951" s="2"/>
      <c r="G5951" s="2"/>
      <c r="H5951" s="2"/>
    </row>
    <row r="5952" spans="2:8">
      <c r="B5952" s="2" t="s">
        <v>6400</v>
      </c>
      <c r="C5952" s="2">
        <v>20</v>
      </c>
      <c r="D5952" s="2" t="s">
        <v>460</v>
      </c>
      <c r="E5952" s="2"/>
      <c r="F5952" s="2"/>
      <c r="G5952" s="2"/>
      <c r="H5952" s="2"/>
    </row>
    <row r="5953" spans="2:8">
      <c r="B5953" s="2" t="s">
        <v>6401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17</v>
      </c>
      <c r="D5958" s="2" t="s">
        <v>460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460</v>
      </c>
      <c r="E5959" s="2"/>
      <c r="F5959" s="2"/>
      <c r="G5959" s="2"/>
      <c r="H5959" s="2"/>
    </row>
    <row r="5960" spans="2:8">
      <c r="B5960" s="2" t="s">
        <v>6408</v>
      </c>
      <c r="C5960" s="2">
        <v>33</v>
      </c>
      <c r="D5960" s="2" t="s">
        <v>460</v>
      </c>
      <c r="E5960" s="2"/>
      <c r="F5960" s="2"/>
      <c r="G5960" s="2"/>
      <c r="H5960" s="2"/>
    </row>
    <row r="5961" spans="2:8">
      <c r="B5961" s="2" t="s">
        <v>6409</v>
      </c>
      <c r="C5961" s="2">
        <v>36</v>
      </c>
      <c r="D5961" s="2" t="s">
        <v>460</v>
      </c>
      <c r="E5961" s="2"/>
      <c r="F5961" s="2"/>
      <c r="G5961" s="2"/>
      <c r="H5961" s="2"/>
    </row>
    <row r="5962" spans="2:8">
      <c r="B5962" s="2" t="s">
        <v>6410</v>
      </c>
      <c r="C5962" s="2">
        <v>25</v>
      </c>
      <c r="D5962" s="2" t="s">
        <v>460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460</v>
      </c>
      <c r="E5963" s="2"/>
      <c r="F5963" s="2"/>
      <c r="G5963" s="2"/>
      <c r="H5963" s="2"/>
    </row>
    <row r="5964" spans="2:8">
      <c r="B5964" s="2" t="s">
        <v>6412</v>
      </c>
      <c r="C5964" s="2">
        <v>26</v>
      </c>
      <c r="D5964" s="2" t="s">
        <v>460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460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460</v>
      </c>
      <c r="E5966" s="2"/>
      <c r="F5966" s="2"/>
      <c r="G5966" s="2"/>
      <c r="H5966" s="2"/>
    </row>
    <row r="5967" spans="2:8">
      <c r="B5967" s="2" t="s">
        <v>6415</v>
      </c>
      <c r="C5967" s="2">
        <v>23</v>
      </c>
      <c r="D5967" s="2" t="s">
        <v>460</v>
      </c>
      <c r="E5967" s="2"/>
      <c r="F5967" s="2"/>
      <c r="G5967" s="2"/>
      <c r="H5967" s="2"/>
    </row>
    <row r="5968" spans="2:8">
      <c r="B5968" s="2" t="s">
        <v>6416</v>
      </c>
      <c r="C5968" s="2">
        <v>20</v>
      </c>
      <c r="D5968" s="2" t="s">
        <v>460</v>
      </c>
      <c r="E5968" s="2"/>
      <c r="F5968" s="2"/>
      <c r="G5968" s="2"/>
      <c r="H5968" s="2"/>
    </row>
    <row r="5969" spans="2:8">
      <c r="B5969" s="2" t="s">
        <v>6417</v>
      </c>
      <c r="C5969" s="2">
        <v>39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46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41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40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32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460</v>
      </c>
      <c r="E5978" s="2"/>
      <c r="F5978" s="2"/>
      <c r="G5978" s="2"/>
      <c r="H5978" s="2"/>
    </row>
    <row r="5979" spans="2:8">
      <c r="B5979" s="2" t="s">
        <v>6427</v>
      </c>
      <c r="C5979" s="2">
        <v>35</v>
      </c>
      <c r="D5979" s="2" t="s">
        <v>460</v>
      </c>
      <c r="E5979" s="2"/>
      <c r="F5979" s="2"/>
      <c r="G5979" s="2"/>
      <c r="H5979" s="2"/>
    </row>
    <row r="5980" spans="2:8">
      <c r="B5980" s="2" t="s">
        <v>6428</v>
      </c>
      <c r="C5980" s="2">
        <v>35</v>
      </c>
      <c r="D5980" s="2" t="s">
        <v>460</v>
      </c>
      <c r="E5980" s="2"/>
      <c r="F5980" s="2"/>
      <c r="G5980" s="2"/>
      <c r="H5980" s="2"/>
    </row>
    <row r="5981" spans="2:8">
      <c r="B5981" s="2" t="s">
        <v>6429</v>
      </c>
      <c r="C5981" s="2">
        <v>34</v>
      </c>
      <c r="D5981" s="2" t="s">
        <v>460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460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460</v>
      </c>
      <c r="E5983" s="2"/>
      <c r="F5983" s="2"/>
      <c r="G5983" s="2"/>
      <c r="H5983" s="2"/>
    </row>
    <row r="5984" spans="2:8">
      <c r="B5984" s="2" t="s">
        <v>6432</v>
      </c>
      <c r="C5984" s="2">
        <v>22</v>
      </c>
      <c r="D5984" s="2" t="s">
        <v>460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460</v>
      </c>
      <c r="E5985" s="2"/>
      <c r="F5985" s="2"/>
      <c r="G5985" s="2"/>
      <c r="H5985" s="2"/>
    </row>
    <row r="5986" spans="2:8">
      <c r="B5986" s="2" t="s">
        <v>6434</v>
      </c>
      <c r="C5986" s="2">
        <v>21</v>
      </c>
      <c r="D5986" s="2" t="s">
        <v>460</v>
      </c>
      <c r="E5986" s="2"/>
      <c r="F5986" s="2"/>
      <c r="G5986" s="2"/>
      <c r="H5986" s="2"/>
    </row>
    <row r="5987" spans="2:8">
      <c r="B5987" s="2" t="s">
        <v>6435</v>
      </c>
      <c r="C5987" s="2">
        <v>21</v>
      </c>
      <c r="D5987" s="2" t="s">
        <v>460</v>
      </c>
      <c r="E5987" s="2"/>
      <c r="F5987" s="2"/>
      <c r="G5987" s="2"/>
      <c r="H5987" s="2"/>
    </row>
    <row r="5988" spans="2:8">
      <c r="B5988" s="2" t="s">
        <v>6436</v>
      </c>
      <c r="C5988" s="2">
        <v>20</v>
      </c>
      <c r="D5988" s="2" t="s">
        <v>460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460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460</v>
      </c>
      <c r="E5990" s="2"/>
      <c r="F5990" s="2"/>
      <c r="G5990" s="2"/>
      <c r="H5990" s="2"/>
    </row>
    <row r="5991" spans="2:8">
      <c r="B5991" s="2" t="s">
        <v>6439</v>
      </c>
      <c r="C5991" s="2">
        <v>22</v>
      </c>
      <c r="D5991" s="2" t="s">
        <v>460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460</v>
      </c>
      <c r="E5992" s="2"/>
      <c r="F5992" s="2"/>
      <c r="G5992" s="2"/>
      <c r="H5992" s="2"/>
    </row>
    <row r="5993" spans="2:8">
      <c r="B5993" s="2" t="s">
        <v>6441</v>
      </c>
      <c r="C5993" s="2">
        <v>21</v>
      </c>
      <c r="D5993" s="2" t="s">
        <v>460</v>
      </c>
      <c r="E5993" s="2"/>
      <c r="F5993" s="2"/>
      <c r="G5993" s="2"/>
      <c r="H5993" s="2"/>
    </row>
    <row r="5994" spans="2:8">
      <c r="B5994" s="2" t="s">
        <v>6442</v>
      </c>
      <c r="C5994" s="2">
        <v>17</v>
      </c>
      <c r="D5994" s="2" t="s">
        <v>460</v>
      </c>
      <c r="E5994" s="2"/>
      <c r="F5994" s="2"/>
      <c r="G5994" s="2"/>
      <c r="H5994" s="2"/>
    </row>
    <row r="5995" spans="2:8">
      <c r="B5995" s="2" t="s">
        <v>6443</v>
      </c>
      <c r="C5995" s="2">
        <v>36</v>
      </c>
      <c r="D5995" s="2" t="s">
        <v>460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460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460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460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460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460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460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460</v>
      </c>
      <c r="E6007" s="2"/>
      <c r="F6007" s="2"/>
      <c r="G6007" s="2"/>
      <c r="H6007" s="2"/>
    </row>
    <row r="6008" spans="2:8">
      <c r="B6008" s="2" t="s">
        <v>6456</v>
      </c>
      <c r="C6008" s="2">
        <v>37</v>
      </c>
      <c r="D6008" s="2" t="s">
        <v>460</v>
      </c>
      <c r="E6008" s="2"/>
      <c r="F6008" s="2"/>
      <c r="G6008" s="2"/>
      <c r="H6008" s="2"/>
    </row>
    <row r="6009" spans="2:8">
      <c r="B6009" s="2" t="s">
        <v>6457</v>
      </c>
      <c r="C6009" s="2">
        <v>38</v>
      </c>
      <c r="D6009" s="2" t="s">
        <v>460</v>
      </c>
      <c r="E6009" s="2"/>
      <c r="F6009" s="2"/>
      <c r="G6009" s="2"/>
      <c r="H6009" s="2"/>
    </row>
    <row r="6010" spans="2:8">
      <c r="B6010" s="2" t="s">
        <v>6458</v>
      </c>
      <c r="C6010" s="2">
        <v>37</v>
      </c>
      <c r="D6010" s="2" t="s">
        <v>460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460</v>
      </c>
      <c r="E6011" s="2"/>
      <c r="F6011" s="2"/>
      <c r="G6011" s="2"/>
      <c r="H6011" s="2"/>
    </row>
    <row r="6012" spans="2:8">
      <c r="B6012" s="2" t="s">
        <v>6460</v>
      </c>
      <c r="C6012" s="2">
        <v>27</v>
      </c>
      <c r="D6012" s="2" t="s">
        <v>460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460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460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460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460</v>
      </c>
      <c r="E6022" s="2"/>
      <c r="F6022" s="2"/>
      <c r="G6022" s="2"/>
      <c r="H6022" s="2"/>
    </row>
    <row r="6023" spans="2:8">
      <c r="B6023" s="2" t="s">
        <v>6471</v>
      </c>
      <c r="C6023" s="2">
        <v>27</v>
      </c>
      <c r="D6023" s="2" t="s">
        <v>460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460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460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460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460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460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460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460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460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460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460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460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460</v>
      </c>
      <c r="E6035" s="2"/>
      <c r="F6035" s="2"/>
      <c r="G6035" s="2"/>
      <c r="H6035" s="2"/>
    </row>
    <row r="6036" spans="2:8">
      <c r="B6036" s="2" t="s">
        <v>6484</v>
      </c>
      <c r="C6036" s="2">
        <v>23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11</v>
      </c>
      <c r="D6042" s="2" t="s">
        <v>460</v>
      </c>
      <c r="E6042" s="2"/>
      <c r="F6042" s="2"/>
      <c r="G6042" s="2"/>
      <c r="H6042" s="2"/>
    </row>
    <row r="6043" spans="2:8">
      <c r="B6043" s="2" t="s">
        <v>6491</v>
      </c>
      <c r="C6043" s="2">
        <v>12</v>
      </c>
      <c r="D6043" s="2" t="s">
        <v>460</v>
      </c>
      <c r="E6043" s="2"/>
      <c r="F6043" s="2"/>
      <c r="G6043" s="2"/>
      <c r="H6043" s="2"/>
    </row>
    <row r="6044" spans="2:8">
      <c r="B6044" s="2" t="s">
        <v>6492</v>
      </c>
      <c r="C6044" s="2">
        <v>13</v>
      </c>
      <c r="D6044" s="2" t="s">
        <v>460</v>
      </c>
      <c r="E6044" s="2"/>
      <c r="F6044" s="2"/>
      <c r="G6044" s="2"/>
      <c r="H6044" s="2"/>
    </row>
    <row r="6045" spans="2:8">
      <c r="B6045" s="2" t="s">
        <v>6493</v>
      </c>
      <c r="C6045" s="2">
        <v>15</v>
      </c>
      <c r="D6045" s="2" t="s">
        <v>460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460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460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460</v>
      </c>
      <c r="E6048" s="2"/>
      <c r="F6048" s="2"/>
      <c r="G6048" s="2"/>
      <c r="H6048" s="2"/>
    </row>
    <row r="6049" spans="2:8">
      <c r="B6049" s="2" t="s">
        <v>6497</v>
      </c>
      <c r="C6049" s="2">
        <v>32</v>
      </c>
      <c r="D6049" s="2" t="s">
        <v>460</v>
      </c>
      <c r="E6049" s="2"/>
      <c r="F6049" s="2"/>
      <c r="G6049" s="2"/>
      <c r="H6049" s="2"/>
    </row>
    <row r="6050" spans="2:8">
      <c r="B6050" s="2" t="s">
        <v>6498</v>
      </c>
      <c r="C6050" s="2">
        <v>33</v>
      </c>
      <c r="D6050" s="2" t="s">
        <v>460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460</v>
      </c>
      <c r="E6051" s="2"/>
      <c r="F6051" s="2"/>
      <c r="G6051" s="2"/>
      <c r="H6051" s="2"/>
    </row>
    <row r="6052" spans="2:8">
      <c r="B6052" s="2" t="s">
        <v>6500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35</v>
      </c>
      <c r="D6060" s="2" t="s">
        <v>460</v>
      </c>
      <c r="E6060" s="2"/>
      <c r="F6060" s="2"/>
      <c r="G6060" s="2"/>
      <c r="H6060" s="2"/>
    </row>
    <row r="6061" spans="2:8">
      <c r="B6061" s="2" t="s">
        <v>6509</v>
      </c>
      <c r="C6061" s="2">
        <v>38</v>
      </c>
      <c r="D6061" s="2" t="s">
        <v>460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460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460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460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460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460</v>
      </c>
      <c r="E6066" s="2"/>
      <c r="F6066" s="2"/>
      <c r="G6066" s="2"/>
      <c r="H6066" s="2"/>
    </row>
    <row r="6067" spans="2:8">
      <c r="B6067" s="2" t="s">
        <v>6515</v>
      </c>
      <c r="C6067" s="2">
        <v>21</v>
      </c>
      <c r="D6067" s="2" t="s">
        <v>460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21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460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460</v>
      </c>
      <c r="E6074" s="2"/>
      <c r="F6074" s="2"/>
      <c r="G6074" s="2"/>
      <c r="H6074" s="2"/>
    </row>
    <row r="6075" spans="2:8">
      <c r="B6075" s="2" t="s">
        <v>6523</v>
      </c>
      <c r="C6075" s="2">
        <v>22</v>
      </c>
      <c r="D6075" s="2" t="s">
        <v>460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20</v>
      </c>
      <c r="D6089" s="2" t="s">
        <v>460</v>
      </c>
      <c r="E6089" s="2"/>
      <c r="F6089" s="2"/>
      <c r="G6089" s="2"/>
      <c r="H6089" s="2"/>
    </row>
    <row r="6090" spans="2:8">
      <c r="B6090" s="2" t="s">
        <v>6538</v>
      </c>
      <c r="C6090" s="2">
        <v>20</v>
      </c>
      <c r="D6090" s="2" t="s">
        <v>460</v>
      </c>
      <c r="E6090" s="2"/>
      <c r="F6090" s="2"/>
      <c r="G6090" s="2"/>
      <c r="H6090" s="2"/>
    </row>
    <row r="6091" spans="2:8">
      <c r="B6091" s="2" t="s">
        <v>6539</v>
      </c>
      <c r="C6091" s="2">
        <v>19</v>
      </c>
      <c r="D6091" s="2" t="s">
        <v>460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460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460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460</v>
      </c>
      <c r="E6094" s="2"/>
      <c r="F6094" s="2"/>
      <c r="G6094" s="2"/>
      <c r="H6094" s="2"/>
    </row>
    <row r="6095" spans="2:8">
      <c r="B6095" s="2" t="s">
        <v>6543</v>
      </c>
      <c r="C6095" s="2">
        <v>34</v>
      </c>
      <c r="D6095" s="2" t="s">
        <v>460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460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460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460</v>
      </c>
      <c r="E6098" s="2"/>
      <c r="F6098" s="2"/>
      <c r="G6098" s="2"/>
      <c r="H6098" s="2"/>
    </row>
    <row r="6099" spans="2:8">
      <c r="B6099" s="2" t="s">
        <v>6547</v>
      </c>
      <c r="C6099" s="2">
        <v>19</v>
      </c>
      <c r="D6099" s="2" t="s">
        <v>460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18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19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19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16</v>
      </c>
      <c r="D6113" s="2" t="s">
        <v>460</v>
      </c>
      <c r="E6113" s="2"/>
      <c r="F6113" s="2"/>
      <c r="G6113" s="2"/>
      <c r="H6113" s="2"/>
    </row>
    <row r="6114" spans="2:8">
      <c r="B6114" s="2" t="s">
        <v>6562</v>
      </c>
      <c r="C6114" s="2">
        <v>17</v>
      </c>
      <c r="D6114" s="2" t="s">
        <v>460</v>
      </c>
      <c r="E6114" s="2"/>
      <c r="F6114" s="2"/>
      <c r="G6114" s="2"/>
      <c r="H6114" s="2"/>
    </row>
    <row r="6115" spans="2:8">
      <c r="B6115" s="2" t="s">
        <v>6563</v>
      </c>
      <c r="C6115" s="2">
        <v>18</v>
      </c>
      <c r="D6115" s="2" t="s">
        <v>460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460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460</v>
      </c>
      <c r="E6117" s="2"/>
      <c r="F6117" s="2"/>
      <c r="G6117" s="2"/>
      <c r="H6117" s="2"/>
    </row>
    <row r="6118" spans="2:8">
      <c r="B6118" s="2" t="s">
        <v>6566</v>
      </c>
      <c r="C6118" s="2">
        <v>37</v>
      </c>
      <c r="D6118" s="2" t="s">
        <v>460</v>
      </c>
      <c r="E6118" s="2"/>
      <c r="F6118" s="2"/>
      <c r="G6118" s="2"/>
      <c r="H6118" s="2"/>
    </row>
    <row r="6119" spans="2:8">
      <c r="B6119" s="2" t="s">
        <v>6567</v>
      </c>
      <c r="C6119" s="2">
        <v>37</v>
      </c>
      <c r="D6119" s="2" t="s">
        <v>460</v>
      </c>
      <c r="E6119" s="2"/>
      <c r="F6119" s="2"/>
      <c r="G6119" s="2"/>
      <c r="H6119" s="2"/>
    </row>
    <row r="6120" spans="2:8">
      <c r="B6120" s="2" t="s">
        <v>6568</v>
      </c>
      <c r="C6120" s="2">
        <v>35</v>
      </c>
      <c r="D6120" s="2" t="s">
        <v>460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460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460</v>
      </c>
      <c r="E6122" s="2"/>
      <c r="F6122" s="2"/>
      <c r="G6122" s="2"/>
      <c r="H6122" s="2"/>
    </row>
    <row r="6123" spans="2:8">
      <c r="B6123" s="2" t="s">
        <v>6571</v>
      </c>
      <c r="C6123" s="2">
        <v>33</v>
      </c>
      <c r="D6123" s="2" t="s">
        <v>460</v>
      </c>
      <c r="E6123" s="2"/>
      <c r="F6123" s="2"/>
      <c r="G6123" s="2"/>
      <c r="H6123" s="2"/>
    </row>
    <row r="6124" spans="2:8">
      <c r="B6124" s="2" t="s">
        <v>6572</v>
      </c>
      <c r="C6124" s="2">
        <v>37</v>
      </c>
      <c r="D6124" s="2" t="s">
        <v>460</v>
      </c>
      <c r="E6124" s="2"/>
      <c r="F6124" s="2"/>
      <c r="G6124" s="2"/>
      <c r="H6124" s="2"/>
    </row>
    <row r="6125" spans="2:8">
      <c r="B6125" s="2" t="s">
        <v>6573</v>
      </c>
      <c r="C6125" s="2">
        <v>38</v>
      </c>
      <c r="D6125" s="2" t="s">
        <v>460</v>
      </c>
      <c r="E6125" s="2"/>
      <c r="F6125" s="2"/>
      <c r="G6125" s="2"/>
      <c r="H6125" s="2"/>
    </row>
    <row r="6126" spans="2:8">
      <c r="B6126" s="2" t="s">
        <v>6574</v>
      </c>
      <c r="C6126" s="2">
        <v>38</v>
      </c>
      <c r="D6126" s="2" t="s">
        <v>460</v>
      </c>
      <c r="E6126" s="2"/>
      <c r="F6126" s="2"/>
      <c r="G6126" s="2"/>
      <c r="H6126" s="2"/>
    </row>
    <row r="6127" spans="2:8">
      <c r="B6127" s="2" t="s">
        <v>6575</v>
      </c>
      <c r="C6127" s="2">
        <v>35</v>
      </c>
      <c r="D6127" s="2" t="s">
        <v>460</v>
      </c>
      <c r="E6127" s="2"/>
      <c r="F6127" s="2"/>
      <c r="G6127" s="2"/>
      <c r="H6127" s="2"/>
    </row>
    <row r="6128" spans="2:8">
      <c r="B6128" s="2" t="s">
        <v>6576</v>
      </c>
      <c r="C6128" s="2">
        <v>42</v>
      </c>
      <c r="D6128" s="2" t="s">
        <v>460</v>
      </c>
      <c r="E6128" s="2"/>
      <c r="F6128" s="2"/>
      <c r="G6128" s="2"/>
      <c r="H6128" s="2"/>
    </row>
    <row r="6129" spans="2:8">
      <c r="B6129" s="2" t="s">
        <v>6577</v>
      </c>
      <c r="C6129" s="2">
        <v>41</v>
      </c>
      <c r="D6129" s="2" t="s">
        <v>460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460</v>
      </c>
      <c r="E6130" s="2"/>
      <c r="F6130" s="2"/>
      <c r="G6130" s="2"/>
      <c r="H6130" s="2"/>
    </row>
    <row r="6131" spans="2:8">
      <c r="B6131" s="2" t="s">
        <v>6579</v>
      </c>
      <c r="C6131" s="2">
        <v>34</v>
      </c>
      <c r="D6131" s="2" t="s">
        <v>460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460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460</v>
      </c>
      <c r="E6133" s="2"/>
      <c r="F6133" s="2"/>
      <c r="G6133" s="2"/>
      <c r="H6133" s="2"/>
    </row>
    <row r="6134" spans="2:8">
      <c r="B6134" s="2" t="s">
        <v>6582</v>
      </c>
      <c r="C6134" s="2">
        <v>22</v>
      </c>
      <c r="D6134" s="2" t="s">
        <v>460</v>
      </c>
      <c r="E6134" s="2"/>
      <c r="F6134" s="2"/>
      <c r="G6134" s="2"/>
      <c r="H6134" s="2"/>
    </row>
    <row r="6135" spans="2:8">
      <c r="B6135" s="2" t="s">
        <v>6583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39</v>
      </c>
      <c r="D6141" s="2" t="s">
        <v>460</v>
      </c>
      <c r="E6141" s="2"/>
      <c r="F6141" s="2"/>
      <c r="G6141" s="2"/>
      <c r="H6141" s="2"/>
    </row>
    <row r="6142" spans="2:8">
      <c r="B6142" s="2" t="s">
        <v>6590</v>
      </c>
      <c r="C6142" s="2">
        <v>39</v>
      </c>
      <c r="D6142" s="2" t="s">
        <v>460</v>
      </c>
      <c r="E6142" s="2"/>
      <c r="F6142" s="2"/>
      <c r="G6142" s="2"/>
      <c r="H6142" s="2"/>
    </row>
    <row r="6143" spans="2:8">
      <c r="B6143" s="2" t="s">
        <v>6591</v>
      </c>
      <c r="C6143" s="2">
        <v>39</v>
      </c>
      <c r="D6143" s="2" t="s">
        <v>460</v>
      </c>
      <c r="E6143" s="2"/>
      <c r="F6143" s="2"/>
      <c r="G6143" s="2"/>
      <c r="H6143" s="2"/>
    </row>
    <row r="6144" spans="2:8">
      <c r="B6144" s="2" t="s">
        <v>6592</v>
      </c>
      <c r="C6144" s="2">
        <v>37</v>
      </c>
      <c r="D6144" s="2" t="s">
        <v>460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460</v>
      </c>
      <c r="E6145" s="2"/>
      <c r="F6145" s="2"/>
      <c r="G6145" s="2"/>
      <c r="H6145" s="2"/>
    </row>
    <row r="6146" spans="2:8">
      <c r="B6146" s="2" t="s">
        <v>6594</v>
      </c>
      <c r="C6146" s="2">
        <v>39</v>
      </c>
      <c r="D6146" s="2" t="s">
        <v>460</v>
      </c>
      <c r="E6146" s="2"/>
      <c r="F6146" s="2"/>
      <c r="G6146" s="2"/>
      <c r="H6146" s="2"/>
    </row>
    <row r="6147" spans="2:8">
      <c r="B6147" s="2" t="s">
        <v>6595</v>
      </c>
      <c r="C6147" s="2">
        <v>39</v>
      </c>
      <c r="D6147" s="2" t="s">
        <v>460</v>
      </c>
      <c r="E6147" s="2"/>
      <c r="F6147" s="2"/>
      <c r="G6147" s="2"/>
      <c r="H6147" s="2"/>
    </row>
    <row r="6148" spans="2:8">
      <c r="B6148" s="2" t="s">
        <v>6596</v>
      </c>
      <c r="C6148" s="2">
        <v>38</v>
      </c>
      <c r="D6148" s="2" t="s">
        <v>460</v>
      </c>
      <c r="E6148" s="2"/>
      <c r="F6148" s="2"/>
      <c r="G6148" s="2"/>
      <c r="H6148" s="2"/>
    </row>
    <row r="6149" spans="2:8">
      <c r="B6149" s="2" t="s">
        <v>6597</v>
      </c>
      <c r="C6149" s="2">
        <v>35</v>
      </c>
      <c r="D6149" s="2" t="s">
        <v>460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460</v>
      </c>
      <c r="E6150" s="2"/>
      <c r="F6150" s="2"/>
      <c r="G6150" s="2"/>
      <c r="H6150" s="2"/>
    </row>
    <row r="6151" spans="2:8">
      <c r="B6151" s="2" t="s">
        <v>6599</v>
      </c>
      <c r="C6151" s="2">
        <v>33</v>
      </c>
      <c r="D6151" s="2" t="s">
        <v>460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460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460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31</v>
      </c>
      <c r="D6155" s="2" t="s">
        <v>460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460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460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460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460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460</v>
      </c>
      <c r="E6160" s="2"/>
      <c r="F6160" s="2"/>
      <c r="G6160" s="2"/>
      <c r="H6160" s="2"/>
    </row>
    <row r="6161" spans="2:8">
      <c r="B6161" s="2" t="s">
        <v>6609</v>
      </c>
      <c r="C6161" s="2">
        <v>27</v>
      </c>
      <c r="D6161" s="2" t="s">
        <v>460</v>
      </c>
      <c r="E6161" s="2"/>
      <c r="F6161" s="2"/>
      <c r="G6161" s="2"/>
      <c r="H6161" s="2"/>
    </row>
    <row r="6162" spans="2:8">
      <c r="B6162" s="2" t="s">
        <v>6610</v>
      </c>
      <c r="C6162" s="2">
        <v>25</v>
      </c>
      <c r="D6162" s="2" t="s">
        <v>460</v>
      </c>
      <c r="E6162" s="2"/>
      <c r="F6162" s="2"/>
      <c r="G6162" s="2"/>
      <c r="H6162" s="2"/>
    </row>
    <row r="6163" spans="2:8">
      <c r="B6163" s="2" t="s">
        <v>6611</v>
      </c>
      <c r="C6163" s="2">
        <v>21</v>
      </c>
      <c r="D6163" s="2" t="s">
        <v>460</v>
      </c>
      <c r="E6163" s="2"/>
      <c r="F6163" s="2"/>
      <c r="G6163" s="2"/>
      <c r="H6163" s="2"/>
    </row>
    <row r="6164" spans="2:8">
      <c r="B6164" s="2" t="s">
        <v>6612</v>
      </c>
      <c r="C6164" s="2">
        <v>18</v>
      </c>
      <c r="D6164" s="2" t="s">
        <v>460</v>
      </c>
      <c r="E6164" s="2"/>
      <c r="F6164" s="2"/>
      <c r="G6164" s="2"/>
      <c r="H6164" s="2"/>
    </row>
    <row r="6165" spans="2:8">
      <c r="B6165" s="2" t="s">
        <v>6613</v>
      </c>
      <c r="C6165" s="2">
        <v>19</v>
      </c>
      <c r="D6165" s="2" t="s">
        <v>460</v>
      </c>
      <c r="E6165" s="2"/>
      <c r="F6165" s="2"/>
      <c r="G6165" s="2"/>
      <c r="H6165" s="2"/>
    </row>
    <row r="6166" spans="2:8">
      <c r="B6166" s="2" t="s">
        <v>6614</v>
      </c>
      <c r="C6166" s="2">
        <v>24</v>
      </c>
      <c r="D6166" s="2" t="s">
        <v>460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460</v>
      </c>
      <c r="E6167" s="2"/>
      <c r="F6167" s="2"/>
      <c r="G6167" s="2"/>
      <c r="H6167" s="2"/>
    </row>
    <row r="6168" spans="2:8">
      <c r="B6168" s="2" t="s">
        <v>6616</v>
      </c>
      <c r="C6168" s="2">
        <v>28</v>
      </c>
      <c r="D6168" s="2" t="s">
        <v>460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460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460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460</v>
      </c>
      <c r="E6171" s="2"/>
      <c r="F6171" s="2"/>
      <c r="G6171" s="2"/>
      <c r="H6171" s="2"/>
    </row>
    <row r="6172" spans="2:8">
      <c r="B6172" s="2" t="s">
        <v>6620</v>
      </c>
      <c r="C6172" s="2">
        <v>26</v>
      </c>
      <c r="D6172" s="2" t="s">
        <v>460</v>
      </c>
      <c r="E6172" s="2"/>
      <c r="F6172" s="2"/>
      <c r="G6172" s="2"/>
      <c r="H6172" s="2"/>
    </row>
    <row r="6173" spans="2:8">
      <c r="B6173" s="2" t="s">
        <v>6621</v>
      </c>
      <c r="C6173" s="2">
        <v>21</v>
      </c>
      <c r="D6173" s="2" t="s">
        <v>460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460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460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460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460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460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460</v>
      </c>
      <c r="E6179" s="2"/>
      <c r="F6179" s="2"/>
      <c r="G6179" s="2"/>
      <c r="H6179" s="2"/>
    </row>
    <row r="6180" spans="2:8">
      <c r="B6180" s="2" t="s">
        <v>6628</v>
      </c>
      <c r="C6180" s="2">
        <v>26</v>
      </c>
      <c r="D6180" s="2" t="s">
        <v>460</v>
      </c>
      <c r="E6180" s="2"/>
      <c r="F6180" s="2"/>
      <c r="G6180" s="2"/>
      <c r="H6180" s="2"/>
    </row>
    <row r="6181" spans="2:8">
      <c r="B6181" s="2" t="s">
        <v>6629</v>
      </c>
      <c r="C6181" s="2">
        <v>34</v>
      </c>
      <c r="D6181" s="2" t="s">
        <v>460</v>
      </c>
      <c r="E6181" s="2"/>
      <c r="F6181" s="2"/>
      <c r="G6181" s="2"/>
      <c r="H6181" s="2"/>
    </row>
    <row r="6182" spans="2:8">
      <c r="B6182" s="2" t="s">
        <v>6630</v>
      </c>
      <c r="C6182" s="2">
        <v>37</v>
      </c>
      <c r="D6182" s="2" t="s">
        <v>460</v>
      </c>
      <c r="E6182" s="2"/>
      <c r="F6182" s="2"/>
      <c r="G6182" s="2"/>
      <c r="H6182" s="2"/>
    </row>
    <row r="6183" spans="2:8">
      <c r="B6183" s="2" t="s">
        <v>6631</v>
      </c>
      <c r="C6183" s="2">
        <v>37</v>
      </c>
      <c r="D6183" s="2" t="s">
        <v>460</v>
      </c>
      <c r="E6183" s="2"/>
      <c r="F6183" s="2"/>
      <c r="G6183" s="2"/>
      <c r="H6183" s="2"/>
    </row>
    <row r="6184" spans="2:8">
      <c r="B6184" s="2" t="s">
        <v>6632</v>
      </c>
      <c r="C6184" s="2">
        <v>37</v>
      </c>
      <c r="D6184" s="2" t="s">
        <v>460</v>
      </c>
      <c r="E6184" s="2"/>
      <c r="F6184" s="2"/>
      <c r="G6184" s="2"/>
      <c r="H6184" s="2"/>
    </row>
    <row r="6185" spans="2:8">
      <c r="B6185" s="2" t="s">
        <v>6633</v>
      </c>
      <c r="C6185" s="2">
        <v>35</v>
      </c>
      <c r="D6185" s="2" t="s">
        <v>460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460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460</v>
      </c>
      <c r="E6187" s="2"/>
      <c r="F6187" s="2"/>
      <c r="G6187" s="2"/>
      <c r="H6187" s="2"/>
    </row>
    <row r="6188" spans="2:8">
      <c r="B6188" s="2" t="s">
        <v>6636</v>
      </c>
      <c r="C6188" s="2">
        <v>33</v>
      </c>
      <c r="D6188" s="2" t="s">
        <v>460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460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460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460</v>
      </c>
      <c r="E6191" s="2"/>
      <c r="F6191" s="2"/>
      <c r="G6191" s="2"/>
      <c r="H6191" s="2"/>
    </row>
    <row r="6192" spans="2:8">
      <c r="B6192" s="2" t="s">
        <v>6640</v>
      </c>
      <c r="C6192" s="2">
        <v>23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40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18</v>
      </c>
      <c r="D6204" s="2" t="s">
        <v>460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460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460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460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460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460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460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460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460</v>
      </c>
      <c r="E6218" s="2"/>
      <c r="F6218" s="2"/>
      <c r="G6218" s="2"/>
      <c r="H6218" s="2"/>
    </row>
    <row r="6219" spans="2:8">
      <c r="B6219" s="2" t="s">
        <v>6667</v>
      </c>
      <c r="C6219" s="2">
        <v>35</v>
      </c>
      <c r="D6219" s="2" t="s">
        <v>460</v>
      </c>
      <c r="E6219" s="2"/>
      <c r="F6219" s="2"/>
      <c r="G6219" s="2"/>
      <c r="H6219" s="2"/>
    </row>
    <row r="6220" spans="2:8">
      <c r="B6220" s="2" t="s">
        <v>6668</v>
      </c>
      <c r="C6220" s="2">
        <v>35</v>
      </c>
      <c r="D6220" s="2" t="s">
        <v>460</v>
      </c>
      <c r="E6220" s="2"/>
      <c r="F6220" s="2"/>
      <c r="G6220" s="2"/>
      <c r="H6220" s="2"/>
    </row>
    <row r="6221" spans="2:8">
      <c r="B6221" s="2" t="s">
        <v>6669</v>
      </c>
      <c r="C6221" s="2">
        <v>37</v>
      </c>
      <c r="D6221" s="2" t="s">
        <v>460</v>
      </c>
      <c r="E6221" s="2"/>
      <c r="F6221" s="2"/>
      <c r="G6221" s="2"/>
      <c r="H6221" s="2"/>
    </row>
    <row r="6222" spans="2:8">
      <c r="B6222" s="2" t="s">
        <v>6670</v>
      </c>
      <c r="C6222" s="2">
        <v>34</v>
      </c>
      <c r="D6222" s="2" t="s">
        <v>460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460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460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460</v>
      </c>
      <c r="E6225" s="2"/>
      <c r="F6225" s="2"/>
      <c r="G6225" s="2"/>
      <c r="H6225" s="2"/>
    </row>
    <row r="6226" spans="2:8">
      <c r="B6226" s="2" t="s">
        <v>6674</v>
      </c>
      <c r="C6226" s="2">
        <v>23</v>
      </c>
      <c r="D6226" s="2" t="s">
        <v>460</v>
      </c>
      <c r="E6226" s="2"/>
      <c r="F6226" s="2"/>
      <c r="G6226" s="2"/>
      <c r="H6226" s="2"/>
    </row>
    <row r="6227" spans="2:8">
      <c r="B6227" s="2" t="s">
        <v>6675</v>
      </c>
      <c r="C6227" s="2">
        <v>16</v>
      </c>
      <c r="D6227" s="2" t="s">
        <v>460</v>
      </c>
      <c r="E6227" s="2"/>
      <c r="F6227" s="2"/>
      <c r="G6227" s="2"/>
      <c r="H6227" s="2"/>
    </row>
    <row r="6228" spans="2:8">
      <c r="B6228" s="2" t="s">
        <v>6676</v>
      </c>
      <c r="C6228" s="2">
        <v>21</v>
      </c>
      <c r="D6228" s="2" t="s">
        <v>460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460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460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460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460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460</v>
      </c>
      <c r="E6237" s="2"/>
      <c r="F6237" s="2"/>
      <c r="G6237" s="2"/>
      <c r="H6237" s="2"/>
    </row>
    <row r="6238" spans="2:8">
      <c r="B6238" s="2" t="s">
        <v>6686</v>
      </c>
      <c r="C6238" s="2">
        <v>29</v>
      </c>
      <c r="D6238" s="2" t="s">
        <v>460</v>
      </c>
      <c r="E6238" s="2"/>
      <c r="F6238" s="2"/>
      <c r="G6238" s="2"/>
      <c r="H6238" s="2"/>
    </row>
    <row r="6239" spans="2:8">
      <c r="B6239" s="2" t="s">
        <v>6687</v>
      </c>
      <c r="C6239" s="2">
        <v>28</v>
      </c>
      <c r="D6239" s="2" t="s">
        <v>460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460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460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460</v>
      </c>
      <c r="E6242" s="2"/>
      <c r="F6242" s="2"/>
      <c r="G6242" s="2"/>
      <c r="H6242" s="2"/>
    </row>
    <row r="6243" spans="2:8">
      <c r="B6243" s="2" t="s">
        <v>6691</v>
      </c>
      <c r="C6243" s="2">
        <v>20</v>
      </c>
      <c r="D6243" s="2" t="s">
        <v>460</v>
      </c>
      <c r="E6243" s="2"/>
      <c r="F6243" s="2"/>
      <c r="G6243" s="2"/>
      <c r="H6243" s="2"/>
    </row>
    <row r="6244" spans="2:8">
      <c r="B6244" s="2" t="s">
        <v>6692</v>
      </c>
      <c r="C6244" s="2">
        <v>16</v>
      </c>
      <c r="D6244" s="2" t="s">
        <v>460</v>
      </c>
      <c r="E6244" s="2"/>
      <c r="F6244" s="2"/>
      <c r="G6244" s="2"/>
      <c r="H6244" s="2"/>
    </row>
    <row r="6245" spans="2:8">
      <c r="B6245" s="2" t="s">
        <v>6693</v>
      </c>
      <c r="C6245" s="2">
        <v>11</v>
      </c>
      <c r="D6245" s="2" t="s">
        <v>460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460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460</v>
      </c>
      <c r="E6247" s="2"/>
      <c r="F6247" s="2"/>
      <c r="G6247" s="2"/>
      <c r="H6247" s="2"/>
    </row>
    <row r="6248" spans="2:8">
      <c r="B6248" s="2" t="s">
        <v>6696</v>
      </c>
      <c r="C6248" s="2">
        <v>31</v>
      </c>
      <c r="D6248" s="2" t="s">
        <v>460</v>
      </c>
      <c r="E6248" s="2"/>
      <c r="F6248" s="2"/>
      <c r="G6248" s="2"/>
      <c r="H6248" s="2"/>
    </row>
    <row r="6249" spans="2:8">
      <c r="B6249" s="2" t="s">
        <v>6697</v>
      </c>
      <c r="C6249" s="2">
        <v>31</v>
      </c>
      <c r="D6249" s="2" t="s">
        <v>460</v>
      </c>
      <c r="E6249" s="2"/>
      <c r="F6249" s="2"/>
      <c r="G6249" s="2"/>
      <c r="H6249" s="2"/>
    </row>
    <row r="6250" spans="2:8">
      <c r="B6250" s="2" t="s">
        <v>6698</v>
      </c>
      <c r="C6250" s="2">
        <v>31</v>
      </c>
      <c r="D6250" s="2" t="s">
        <v>460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460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460</v>
      </c>
      <c r="E6252" s="2"/>
      <c r="F6252" s="2"/>
      <c r="G6252" s="2"/>
      <c r="H6252" s="2"/>
    </row>
    <row r="6253" spans="2:8">
      <c r="B6253" s="2" t="s">
        <v>6701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19</v>
      </c>
      <c r="D6260" s="2" t="s">
        <v>460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460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460</v>
      </c>
      <c r="E6262" s="2"/>
      <c r="F6262" s="2"/>
      <c r="G6262" s="2"/>
      <c r="H6262" s="2"/>
    </row>
    <row r="6263" spans="2:8">
      <c r="B6263" s="2" t="s">
        <v>6711</v>
      </c>
      <c r="C6263" s="2">
        <v>19</v>
      </c>
      <c r="D6263" s="2" t="s">
        <v>460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460</v>
      </c>
      <c r="E6264" s="2"/>
      <c r="F6264" s="2"/>
      <c r="G6264" s="2"/>
      <c r="H6264" s="2"/>
    </row>
    <row r="6265" spans="2:8">
      <c r="B6265" s="2" t="s">
        <v>6713</v>
      </c>
      <c r="C6265" s="2">
        <v>25</v>
      </c>
      <c r="D6265" s="2" t="s">
        <v>460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460</v>
      </c>
      <c r="E6266" s="2"/>
      <c r="F6266" s="2"/>
      <c r="G6266" s="2"/>
      <c r="H6266" s="2"/>
    </row>
    <row r="6267" spans="2:8">
      <c r="B6267" s="2" t="s">
        <v>6715</v>
      </c>
      <c r="C6267" s="2">
        <v>29</v>
      </c>
      <c r="D6267" s="2" t="s">
        <v>460</v>
      </c>
      <c r="E6267" s="2"/>
      <c r="F6267" s="2"/>
      <c r="G6267" s="2"/>
      <c r="H6267" s="2"/>
    </row>
    <row r="6268" spans="2:8">
      <c r="B6268" s="2" t="s">
        <v>6716</v>
      </c>
      <c r="C6268" s="2">
        <v>30</v>
      </c>
      <c r="D6268" s="2" t="s">
        <v>460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460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460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27</v>
      </c>
      <c r="D6279" s="2" t="s">
        <v>460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460</v>
      </c>
      <c r="E6280" s="2"/>
      <c r="F6280" s="2"/>
      <c r="G6280" s="2"/>
      <c r="H6280" s="2"/>
    </row>
    <row r="6281" spans="2:8">
      <c r="B6281" s="2" t="s">
        <v>6729</v>
      </c>
      <c r="C6281" s="2">
        <v>30</v>
      </c>
      <c r="D6281" s="2" t="s">
        <v>460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460</v>
      </c>
      <c r="E6282" s="2"/>
      <c r="F6282" s="2"/>
      <c r="G6282" s="2"/>
      <c r="H6282" s="2"/>
    </row>
    <row r="6283" spans="2:8">
      <c r="B6283" s="2" t="s">
        <v>6731</v>
      </c>
      <c r="C6283" s="2">
        <v>31</v>
      </c>
      <c r="D6283" s="2" t="s">
        <v>460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460</v>
      </c>
      <c r="E6284" s="2"/>
      <c r="F6284" s="2"/>
      <c r="G6284" s="2"/>
      <c r="H6284" s="2"/>
    </row>
    <row r="6285" spans="2:8">
      <c r="B6285" s="2" t="s">
        <v>6733</v>
      </c>
      <c r="C6285" s="2">
        <v>31</v>
      </c>
      <c r="D6285" s="2" t="s">
        <v>460</v>
      </c>
      <c r="E6285" s="2"/>
      <c r="F6285" s="2"/>
      <c r="G6285" s="2"/>
      <c r="H6285" s="2"/>
    </row>
    <row r="6286" spans="2:8">
      <c r="B6286" s="2" t="s">
        <v>6734</v>
      </c>
      <c r="C6286" s="2">
        <v>28</v>
      </c>
      <c r="D6286" s="2" t="s">
        <v>460</v>
      </c>
      <c r="E6286" s="2"/>
      <c r="F6286" s="2"/>
      <c r="G6286" s="2"/>
      <c r="H6286" s="2"/>
    </row>
    <row r="6287" spans="2:8">
      <c r="B6287" s="2" t="s">
        <v>6735</v>
      </c>
      <c r="C6287" s="2">
        <v>22</v>
      </c>
      <c r="D6287" s="2" t="s">
        <v>460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460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460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460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460</v>
      </c>
      <c r="E6291" s="2"/>
      <c r="F6291" s="2"/>
      <c r="G6291" s="2"/>
      <c r="H6291" s="2"/>
    </row>
    <row r="6292" spans="2:8">
      <c r="B6292" s="2" t="s">
        <v>6740</v>
      </c>
      <c r="C6292" s="2">
        <v>31</v>
      </c>
      <c r="D6292" s="2" t="s">
        <v>460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22</v>
      </c>
      <c r="D6296" s="2" t="s">
        <v>460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460</v>
      </c>
      <c r="E6297" s="2"/>
      <c r="F6297" s="2"/>
      <c r="G6297" s="2"/>
      <c r="H6297" s="2"/>
    </row>
    <row r="6298" spans="2:8">
      <c r="B6298" s="2" t="s">
        <v>6746</v>
      </c>
      <c r="C6298" s="2">
        <v>34</v>
      </c>
      <c r="D6298" s="2" t="s">
        <v>460</v>
      </c>
      <c r="E6298" s="2"/>
      <c r="F6298" s="2"/>
      <c r="G6298" s="2"/>
      <c r="H6298" s="2"/>
    </row>
    <row r="6299" spans="2:8">
      <c r="B6299" s="2" t="s">
        <v>6747</v>
      </c>
      <c r="C6299" s="2">
        <v>37</v>
      </c>
      <c r="D6299" s="2" t="s">
        <v>460</v>
      </c>
      <c r="E6299" s="2"/>
      <c r="F6299" s="2"/>
      <c r="G6299" s="2"/>
      <c r="H6299" s="2"/>
    </row>
    <row r="6300" spans="2:8">
      <c r="B6300" s="2" t="s">
        <v>6748</v>
      </c>
      <c r="C6300" s="2">
        <v>36</v>
      </c>
      <c r="D6300" s="2" t="s">
        <v>460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460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460</v>
      </c>
      <c r="E6302" s="2"/>
      <c r="F6302" s="2"/>
      <c r="G6302" s="2"/>
      <c r="H6302" s="2"/>
    </row>
    <row r="6303" spans="2:8">
      <c r="B6303" s="2" t="s">
        <v>6751</v>
      </c>
      <c r="C6303" s="2">
        <v>20</v>
      </c>
      <c r="D6303" s="2" t="s">
        <v>460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460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460</v>
      </c>
      <c r="E6305" s="2"/>
      <c r="F6305" s="2"/>
      <c r="G6305" s="2"/>
      <c r="H6305" s="2"/>
    </row>
    <row r="6306" spans="2:8">
      <c r="B6306" s="2" t="s">
        <v>6754</v>
      </c>
      <c r="C6306" s="2">
        <v>25</v>
      </c>
      <c r="D6306" s="2" t="s">
        <v>460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460</v>
      </c>
      <c r="E6307" s="2"/>
      <c r="F6307" s="2"/>
      <c r="G6307" s="2"/>
      <c r="H6307" s="2"/>
    </row>
    <row r="6308" spans="2:8">
      <c r="B6308" s="2" t="s">
        <v>6756</v>
      </c>
      <c r="C6308" s="2">
        <v>25</v>
      </c>
      <c r="D6308" s="2" t="s">
        <v>460</v>
      </c>
      <c r="E6308" s="2"/>
      <c r="F6308" s="2"/>
      <c r="G6308" s="2"/>
      <c r="H6308" s="2"/>
    </row>
    <row r="6309" spans="2:8">
      <c r="B6309" s="2" t="s">
        <v>6757</v>
      </c>
      <c r="C6309" s="2">
        <v>26</v>
      </c>
      <c r="D6309" s="2" t="s">
        <v>460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460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460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460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460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460</v>
      </c>
      <c r="E6314" s="2"/>
      <c r="F6314" s="2"/>
      <c r="G6314" s="2"/>
      <c r="H6314" s="2"/>
    </row>
    <row r="6315" spans="2:8">
      <c r="B6315" s="2" t="s">
        <v>6763</v>
      </c>
      <c r="C6315" s="2">
        <v>35</v>
      </c>
      <c r="D6315" s="2" t="s">
        <v>460</v>
      </c>
      <c r="E6315" s="2"/>
      <c r="F6315" s="2"/>
      <c r="G6315" s="2"/>
      <c r="H6315" s="2"/>
    </row>
    <row r="6316" spans="2:8">
      <c r="B6316" s="2" t="s">
        <v>6764</v>
      </c>
      <c r="C6316" s="2">
        <v>37</v>
      </c>
      <c r="D6316" s="2" t="s">
        <v>460</v>
      </c>
      <c r="E6316" s="2"/>
      <c r="F6316" s="2"/>
      <c r="G6316" s="2"/>
      <c r="H6316" s="2"/>
    </row>
    <row r="6317" spans="2:8">
      <c r="B6317" s="2" t="s">
        <v>6765</v>
      </c>
      <c r="C6317" s="2">
        <v>38</v>
      </c>
      <c r="D6317" s="2" t="s">
        <v>460</v>
      </c>
      <c r="E6317" s="2"/>
      <c r="F6317" s="2"/>
      <c r="G6317" s="2"/>
      <c r="H6317" s="2"/>
    </row>
    <row r="6318" spans="2:8">
      <c r="B6318" s="2" t="s">
        <v>6766</v>
      </c>
      <c r="C6318" s="2">
        <v>36</v>
      </c>
      <c r="D6318" s="2" t="s">
        <v>460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460</v>
      </c>
      <c r="E6319" s="2"/>
      <c r="F6319" s="2"/>
      <c r="G6319" s="2"/>
      <c r="H6319" s="2"/>
    </row>
    <row r="6320" spans="2:8">
      <c r="B6320" s="2" t="s">
        <v>6768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25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37</v>
      </c>
      <c r="D6324" s="2" t="s">
        <v>460</v>
      </c>
      <c r="E6324" s="2"/>
      <c r="F6324" s="2"/>
      <c r="G6324" s="2"/>
      <c r="H6324" s="2"/>
    </row>
    <row r="6325" spans="2:8">
      <c r="B6325" s="2" t="s">
        <v>6773</v>
      </c>
      <c r="C6325" s="2">
        <v>36</v>
      </c>
      <c r="D6325" s="2" t="s">
        <v>460</v>
      </c>
      <c r="E6325" s="2"/>
      <c r="F6325" s="2"/>
      <c r="G6325" s="2"/>
      <c r="H6325" s="2"/>
    </row>
    <row r="6326" spans="2:8">
      <c r="B6326" s="2" t="s">
        <v>6774</v>
      </c>
      <c r="C6326" s="2">
        <v>36</v>
      </c>
      <c r="D6326" s="2" t="s">
        <v>460</v>
      </c>
      <c r="E6326" s="2"/>
      <c r="F6326" s="2"/>
      <c r="G6326" s="2"/>
      <c r="H6326" s="2"/>
    </row>
    <row r="6327" spans="2:8">
      <c r="B6327" s="2" t="s">
        <v>6775</v>
      </c>
      <c r="C6327" s="2">
        <v>35</v>
      </c>
      <c r="D6327" s="2" t="s">
        <v>460</v>
      </c>
      <c r="E6327" s="2"/>
      <c r="F6327" s="2"/>
      <c r="G6327" s="2"/>
      <c r="H6327" s="2"/>
    </row>
    <row r="6328" spans="2:8">
      <c r="B6328" s="2" t="s">
        <v>6776</v>
      </c>
      <c r="C6328" s="2">
        <v>23</v>
      </c>
      <c r="D6328" s="2" t="s">
        <v>460</v>
      </c>
      <c r="E6328" s="2"/>
      <c r="F6328" s="2"/>
      <c r="G6328" s="2"/>
      <c r="H6328" s="2"/>
    </row>
    <row r="6329" spans="2:8">
      <c r="B6329" s="2" t="s">
        <v>6777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24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24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29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460</v>
      </c>
      <c r="E6353" s="2"/>
      <c r="F6353" s="2"/>
      <c r="G6353" s="2"/>
      <c r="H6353" s="2"/>
    </row>
    <row r="6354" spans="2:8">
      <c r="B6354" s="2" t="s">
        <v>6802</v>
      </c>
      <c r="C6354" s="2">
        <v>37</v>
      </c>
      <c r="D6354" s="2" t="s">
        <v>460</v>
      </c>
      <c r="E6354" s="2"/>
      <c r="F6354" s="2"/>
      <c r="G6354" s="2"/>
      <c r="H6354" s="2"/>
    </row>
    <row r="6355" spans="2:8">
      <c r="B6355" s="2" t="s">
        <v>6803</v>
      </c>
      <c r="C6355" s="2">
        <v>35</v>
      </c>
      <c r="D6355" s="2" t="s">
        <v>460</v>
      </c>
      <c r="E6355" s="2"/>
      <c r="F6355" s="2"/>
      <c r="G6355" s="2"/>
      <c r="H6355" s="2"/>
    </row>
    <row r="6356" spans="2:8">
      <c r="B6356" s="2" t="s">
        <v>6804</v>
      </c>
      <c r="C6356" s="2">
        <v>32</v>
      </c>
      <c r="D6356" s="2" t="s">
        <v>460</v>
      </c>
      <c r="E6356" s="2"/>
      <c r="F6356" s="2"/>
      <c r="G6356" s="2"/>
      <c r="H6356" s="2"/>
    </row>
    <row r="6357" spans="2:8">
      <c r="B6357" s="2" t="s">
        <v>6805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25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24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460</v>
      </c>
      <c r="E6366" s="2"/>
      <c r="F6366" s="2"/>
      <c r="G6366" s="2"/>
      <c r="H6366" s="2"/>
    </row>
    <row r="6367" spans="2:8">
      <c r="B6367" s="2" t="s">
        <v>6815</v>
      </c>
      <c r="C6367" s="2">
        <v>32</v>
      </c>
      <c r="D6367" s="2" t="s">
        <v>460</v>
      </c>
      <c r="E6367" s="2"/>
      <c r="F6367" s="2"/>
      <c r="G6367" s="2"/>
      <c r="H6367" s="2"/>
    </row>
    <row r="6368" spans="2:8">
      <c r="B6368" s="2" t="s">
        <v>6816</v>
      </c>
      <c r="C6368" s="2">
        <v>33</v>
      </c>
      <c r="D6368" s="2" t="s">
        <v>460</v>
      </c>
      <c r="E6368" s="2"/>
      <c r="F6368" s="2"/>
      <c r="G6368" s="2"/>
      <c r="H6368" s="2"/>
    </row>
    <row r="6369" spans="2:8">
      <c r="B6369" s="2" t="s">
        <v>6817</v>
      </c>
      <c r="C6369" s="2">
        <v>30</v>
      </c>
      <c r="D6369" s="2" t="s">
        <v>460</v>
      </c>
      <c r="E6369" s="2"/>
      <c r="F6369" s="2"/>
      <c r="G6369" s="2"/>
      <c r="H6369" s="2"/>
    </row>
    <row r="6370" spans="2:8">
      <c r="B6370" s="2" t="s">
        <v>6818</v>
      </c>
      <c r="C6370" s="2">
        <v>18</v>
      </c>
      <c r="D6370" s="2" t="s">
        <v>460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460</v>
      </c>
      <c r="E6382" s="2"/>
      <c r="F6382" s="2"/>
      <c r="G6382" s="2"/>
      <c r="H6382" s="2"/>
    </row>
    <row r="6383" spans="2:8">
      <c r="B6383" s="2" t="s">
        <v>6831</v>
      </c>
      <c r="C6383" s="2">
        <v>33</v>
      </c>
      <c r="D6383" s="2" t="s">
        <v>460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460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460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460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460</v>
      </c>
      <c r="E6387" s="2"/>
      <c r="F6387" s="2"/>
      <c r="G6387" s="2"/>
      <c r="H6387" s="2"/>
    </row>
    <row r="6388" spans="2:8">
      <c r="B6388" s="2" t="s">
        <v>6836</v>
      </c>
      <c r="C6388" s="2">
        <v>48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43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40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460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460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460</v>
      </c>
      <c r="E6404" s="2"/>
      <c r="F6404" s="2"/>
      <c r="G6404" s="2"/>
      <c r="H6404" s="2"/>
    </row>
    <row r="6405" spans="2:8">
      <c r="B6405" s="2" t="s">
        <v>6853</v>
      </c>
      <c r="C6405" s="2">
        <v>28</v>
      </c>
      <c r="D6405" s="2" t="s">
        <v>460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460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460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460</v>
      </c>
      <c r="E6408" s="2"/>
      <c r="F6408" s="2"/>
      <c r="G6408" s="2"/>
      <c r="H6408" s="2"/>
    </row>
    <row r="6409" spans="2:8">
      <c r="B6409" s="2" t="s">
        <v>6857</v>
      </c>
      <c r="C6409" s="2">
        <v>26</v>
      </c>
      <c r="D6409" s="2" t="s">
        <v>460</v>
      </c>
      <c r="E6409" s="2"/>
      <c r="F6409" s="2"/>
      <c r="G6409" s="2"/>
      <c r="H6409" s="2"/>
    </row>
    <row r="6410" spans="2:8">
      <c r="B6410" s="2" t="s">
        <v>6858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30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460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460</v>
      </c>
      <c r="E6417" s="2"/>
      <c r="F6417" s="2"/>
      <c r="G6417" s="2"/>
      <c r="H6417" s="2"/>
    </row>
    <row r="6418" spans="2:8">
      <c r="B6418" s="2" t="s">
        <v>6866</v>
      </c>
      <c r="C6418" s="2">
        <v>30</v>
      </c>
      <c r="D6418" s="2" t="s">
        <v>460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460</v>
      </c>
      <c r="E6419" s="2"/>
      <c r="F6419" s="2"/>
      <c r="G6419" s="2"/>
      <c r="H6419" s="2"/>
    </row>
    <row r="6420" spans="2:8">
      <c r="B6420" s="2" t="s">
        <v>6868</v>
      </c>
      <c r="C6420" s="2">
        <v>32</v>
      </c>
      <c r="D6420" s="2" t="s">
        <v>460</v>
      </c>
      <c r="E6420" s="2"/>
      <c r="F6420" s="2"/>
      <c r="G6420" s="2"/>
      <c r="H6420" s="2"/>
    </row>
    <row r="6421" spans="2:8">
      <c r="B6421" s="2" t="s">
        <v>6869</v>
      </c>
      <c r="C6421" s="2">
        <v>31</v>
      </c>
      <c r="D6421" s="2" t="s">
        <v>460</v>
      </c>
      <c r="E6421" s="2"/>
      <c r="F6421" s="2"/>
      <c r="G6421" s="2"/>
      <c r="H6421" s="2"/>
    </row>
    <row r="6422" spans="2:8">
      <c r="B6422" s="2" t="s">
        <v>6870</v>
      </c>
      <c r="C6422" s="2">
        <v>31</v>
      </c>
      <c r="D6422" s="2" t="s">
        <v>460</v>
      </c>
      <c r="E6422" s="2"/>
      <c r="F6422" s="2"/>
      <c r="G6422" s="2"/>
      <c r="H6422" s="2"/>
    </row>
    <row r="6423" spans="2:8">
      <c r="B6423" s="2" t="s">
        <v>6871</v>
      </c>
      <c r="C6423" s="2">
        <v>36</v>
      </c>
      <c r="D6423" s="2" t="s">
        <v>460</v>
      </c>
      <c r="E6423" s="2"/>
      <c r="F6423" s="2"/>
      <c r="G6423" s="2"/>
      <c r="H6423" s="2"/>
    </row>
    <row r="6424" spans="2:8">
      <c r="B6424" s="2" t="s">
        <v>6872</v>
      </c>
      <c r="C6424" s="2">
        <v>38</v>
      </c>
      <c r="D6424" s="2" t="s">
        <v>460</v>
      </c>
      <c r="E6424" s="2"/>
      <c r="F6424" s="2"/>
      <c r="G6424" s="2"/>
      <c r="H6424" s="2"/>
    </row>
    <row r="6425" spans="2:8">
      <c r="B6425" s="2" t="s">
        <v>6873</v>
      </c>
      <c r="C6425" s="2">
        <v>38</v>
      </c>
      <c r="D6425" s="2" t="s">
        <v>460</v>
      </c>
      <c r="E6425" s="2"/>
      <c r="F6425" s="2"/>
      <c r="G6425" s="2"/>
      <c r="H6425" s="2"/>
    </row>
    <row r="6426" spans="2:8">
      <c r="B6426" s="2" t="s">
        <v>6874</v>
      </c>
      <c r="C6426" s="2">
        <v>37</v>
      </c>
      <c r="D6426" s="2" t="s">
        <v>460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460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460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460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460</v>
      </c>
      <c r="E6430" s="2"/>
      <c r="F6430" s="2"/>
      <c r="G6430" s="2"/>
      <c r="H6430" s="2"/>
    </row>
    <row r="6431" spans="2:8">
      <c r="B6431" s="2" t="s">
        <v>6879</v>
      </c>
      <c r="C6431" s="2">
        <v>22</v>
      </c>
      <c r="D6431" s="2" t="s">
        <v>460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460</v>
      </c>
      <c r="E6432" s="2"/>
      <c r="F6432" s="2"/>
      <c r="G6432" s="2"/>
      <c r="H6432" s="2"/>
    </row>
    <row r="6433" spans="2:8">
      <c r="B6433" s="2" t="s">
        <v>6881</v>
      </c>
      <c r="C6433" s="2">
        <v>26</v>
      </c>
      <c r="D6433" s="2" t="s">
        <v>460</v>
      </c>
      <c r="E6433" s="2"/>
      <c r="F6433" s="2"/>
      <c r="G6433" s="2"/>
      <c r="H6433" s="2"/>
    </row>
    <row r="6434" spans="2:8">
      <c r="B6434" s="2" t="s">
        <v>6882</v>
      </c>
      <c r="C6434" s="2">
        <v>28</v>
      </c>
      <c r="D6434" s="2" t="s">
        <v>460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460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460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460</v>
      </c>
      <c r="E6437" s="2"/>
      <c r="F6437" s="2"/>
      <c r="G6437" s="2"/>
      <c r="H6437" s="2"/>
    </row>
    <row r="6438" spans="2:8">
      <c r="B6438" s="2" t="s">
        <v>6886</v>
      </c>
      <c r="C6438" s="2">
        <v>19</v>
      </c>
      <c r="D6438" s="2" t="s">
        <v>460</v>
      </c>
      <c r="E6438" s="2"/>
      <c r="F6438" s="2"/>
      <c r="G6438" s="2"/>
      <c r="H6438" s="2"/>
    </row>
    <row r="6439" spans="2:8">
      <c r="B6439" s="2" t="s">
        <v>6887</v>
      </c>
      <c r="C6439" s="2">
        <v>15</v>
      </c>
      <c r="D6439" s="2" t="s">
        <v>460</v>
      </c>
      <c r="E6439" s="2"/>
      <c r="F6439" s="2"/>
      <c r="G6439" s="2"/>
      <c r="H6439" s="2"/>
    </row>
    <row r="6440" spans="2:8">
      <c r="B6440" s="2" t="s">
        <v>6888</v>
      </c>
      <c r="C6440" s="2">
        <v>14</v>
      </c>
      <c r="D6440" s="2" t="s">
        <v>460</v>
      </c>
      <c r="E6440" s="2"/>
      <c r="F6440" s="2"/>
      <c r="G6440" s="2"/>
      <c r="H6440" s="2"/>
    </row>
    <row r="6441" spans="2:8">
      <c r="B6441" s="2" t="s">
        <v>6889</v>
      </c>
      <c r="C6441" s="2">
        <v>13</v>
      </c>
      <c r="D6441" s="2" t="s">
        <v>460</v>
      </c>
      <c r="E6441" s="2"/>
      <c r="F6441" s="2"/>
      <c r="G6441" s="2"/>
      <c r="H6441" s="2"/>
    </row>
    <row r="6442" spans="2:8">
      <c r="B6442" s="2" t="s">
        <v>6890</v>
      </c>
      <c r="C6442" s="2">
        <v>10</v>
      </c>
      <c r="D6442" s="2" t="s">
        <v>460</v>
      </c>
      <c r="E6442" s="2"/>
      <c r="F6442" s="2"/>
      <c r="G6442" s="2"/>
      <c r="H6442" s="2"/>
    </row>
    <row r="6443" spans="2:8">
      <c r="B6443" s="2" t="s">
        <v>6891</v>
      </c>
      <c r="C6443" s="2">
        <v>10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31</v>
      </c>
      <c r="D6444" s="2" t="s">
        <v>460</v>
      </c>
      <c r="E6444" s="2"/>
      <c r="F6444" s="2"/>
      <c r="G6444" s="2"/>
      <c r="H6444" s="2"/>
    </row>
    <row r="6445" spans="2:8">
      <c r="B6445" s="2" t="s">
        <v>6893</v>
      </c>
      <c r="C6445" s="2">
        <v>34</v>
      </c>
      <c r="D6445" s="2" t="s">
        <v>460</v>
      </c>
      <c r="E6445" s="2"/>
      <c r="F6445" s="2"/>
      <c r="G6445" s="2"/>
      <c r="H6445" s="2"/>
    </row>
    <row r="6446" spans="2:8">
      <c r="B6446" s="2" t="s">
        <v>6894</v>
      </c>
      <c r="C6446" s="2">
        <v>34</v>
      </c>
      <c r="D6446" s="2" t="s">
        <v>460</v>
      </c>
      <c r="E6446" s="2"/>
      <c r="F6446" s="2"/>
      <c r="G6446" s="2"/>
      <c r="H6446" s="2"/>
    </row>
    <row r="6447" spans="2:8">
      <c r="B6447" s="2" t="s">
        <v>6895</v>
      </c>
      <c r="C6447" s="2">
        <v>34</v>
      </c>
      <c r="D6447" s="2" t="s">
        <v>460</v>
      </c>
      <c r="E6447" s="2"/>
      <c r="F6447" s="2"/>
      <c r="G6447" s="2"/>
      <c r="H6447" s="2"/>
    </row>
    <row r="6448" spans="2:8">
      <c r="B6448" s="2" t="s">
        <v>6896</v>
      </c>
      <c r="C6448" s="2">
        <v>33</v>
      </c>
      <c r="D6448" s="2" t="s">
        <v>460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460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460</v>
      </c>
      <c r="E6450" s="2"/>
      <c r="F6450" s="2"/>
      <c r="G6450" s="2"/>
      <c r="H6450" s="2"/>
    </row>
    <row r="6451" spans="2:8">
      <c r="B6451" s="2" t="s">
        <v>6899</v>
      </c>
      <c r="C6451" s="2">
        <v>37</v>
      </c>
      <c r="D6451" s="2" t="s">
        <v>460</v>
      </c>
      <c r="E6451" s="2"/>
      <c r="F6451" s="2"/>
      <c r="G6451" s="2"/>
      <c r="H6451" s="2"/>
    </row>
    <row r="6452" spans="2:8">
      <c r="B6452" s="2" t="s">
        <v>6900</v>
      </c>
      <c r="C6452" s="2">
        <v>38</v>
      </c>
      <c r="D6452" s="2" t="s">
        <v>460</v>
      </c>
      <c r="E6452" s="2"/>
      <c r="F6452" s="2"/>
      <c r="G6452" s="2"/>
      <c r="H6452" s="2"/>
    </row>
    <row r="6453" spans="2:8">
      <c r="B6453" s="2" t="s">
        <v>6901</v>
      </c>
      <c r="C6453" s="2">
        <v>37</v>
      </c>
      <c r="D6453" s="2" t="s">
        <v>460</v>
      </c>
      <c r="E6453" s="2"/>
      <c r="F6453" s="2"/>
      <c r="G6453" s="2"/>
      <c r="H6453" s="2"/>
    </row>
    <row r="6454" spans="2:8">
      <c r="B6454" s="2" t="s">
        <v>6902</v>
      </c>
      <c r="C6454" s="2">
        <v>36</v>
      </c>
      <c r="D6454" s="2" t="s">
        <v>460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460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460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460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460</v>
      </c>
      <c r="E6458" s="2"/>
      <c r="F6458" s="2"/>
      <c r="G6458" s="2"/>
      <c r="H6458" s="2"/>
    </row>
    <row r="6459" spans="2:8">
      <c r="B6459" s="2" t="s">
        <v>6907</v>
      </c>
      <c r="C6459" s="2">
        <v>27</v>
      </c>
      <c r="D6459" s="2" t="s">
        <v>460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10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10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460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460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460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460</v>
      </c>
      <c r="E6486" s="2"/>
      <c r="F6486" s="2"/>
      <c r="G6486" s="2"/>
      <c r="H6486" s="2"/>
    </row>
    <row r="6487" spans="2:8">
      <c r="B6487" s="2" t="s">
        <v>6935</v>
      </c>
      <c r="C6487" s="2">
        <v>28</v>
      </c>
      <c r="D6487" s="2" t="s">
        <v>460</v>
      </c>
      <c r="E6487" s="2"/>
      <c r="F6487" s="2"/>
      <c r="G6487" s="2"/>
      <c r="H6487" s="2"/>
    </row>
    <row r="6488" spans="2:8">
      <c r="B6488" s="2" t="s">
        <v>6936</v>
      </c>
      <c r="C6488" s="2">
        <v>24</v>
      </c>
      <c r="D6488" s="2" t="s">
        <v>460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460</v>
      </c>
      <c r="E6489" s="2"/>
      <c r="F6489" s="2"/>
      <c r="G6489" s="2"/>
      <c r="H6489" s="2"/>
    </row>
    <row r="6490" spans="2:8">
      <c r="B6490" s="2" t="s">
        <v>6938</v>
      </c>
      <c r="C6490" s="2">
        <v>32</v>
      </c>
      <c r="D6490" s="2" t="s">
        <v>460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460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460</v>
      </c>
      <c r="E6492" s="2"/>
      <c r="F6492" s="2"/>
      <c r="G6492" s="2"/>
      <c r="H6492" s="2"/>
    </row>
    <row r="6493" spans="2:8">
      <c r="B6493" s="2" t="s">
        <v>6941</v>
      </c>
      <c r="C6493" s="2">
        <v>25</v>
      </c>
      <c r="D6493" s="2" t="s">
        <v>460</v>
      </c>
      <c r="E6493" s="2"/>
      <c r="F6493" s="2"/>
      <c r="G6493" s="2"/>
      <c r="H6493" s="2"/>
    </row>
    <row r="6494" spans="2:8">
      <c r="B6494" s="2" t="s">
        <v>6942</v>
      </c>
      <c r="C6494" s="2">
        <v>15</v>
      </c>
      <c r="D6494" s="2" t="s">
        <v>460</v>
      </c>
      <c r="E6494" s="2"/>
      <c r="F6494" s="2"/>
      <c r="G6494" s="2"/>
      <c r="H6494" s="2"/>
    </row>
    <row r="6495" spans="2:8">
      <c r="B6495" s="2" t="s">
        <v>6943</v>
      </c>
      <c r="C6495" s="2">
        <v>19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19</v>
      </c>
      <c r="D6496" s="2" t="s">
        <v>460</v>
      </c>
      <c r="E6496" s="2"/>
      <c r="F6496" s="2"/>
      <c r="G6496" s="2"/>
      <c r="H6496" s="2"/>
    </row>
    <row r="6497" spans="2:8">
      <c r="B6497" s="2" t="s">
        <v>6945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460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460</v>
      </c>
      <c r="E6504" s="2"/>
      <c r="F6504" s="2"/>
      <c r="G6504" s="2"/>
      <c r="H6504" s="2"/>
    </row>
    <row r="6505" spans="2:8">
      <c r="B6505" s="2" t="s">
        <v>6953</v>
      </c>
      <c r="C6505" s="2">
        <v>30</v>
      </c>
      <c r="D6505" s="2" t="s">
        <v>460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460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460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460</v>
      </c>
      <c r="E6508" s="2"/>
      <c r="F6508" s="2"/>
      <c r="G6508" s="2"/>
      <c r="H6508" s="2"/>
    </row>
    <row r="6509" spans="2:8">
      <c r="B6509" s="2" t="s">
        <v>6957</v>
      </c>
      <c r="C6509" s="2">
        <v>26</v>
      </c>
      <c r="D6509" s="2" t="s">
        <v>460</v>
      </c>
      <c r="E6509" s="2"/>
      <c r="F6509" s="2"/>
      <c r="G6509" s="2"/>
      <c r="H6509" s="2"/>
    </row>
    <row r="6510" spans="2:8">
      <c r="B6510" s="2" t="s">
        <v>6958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23</v>
      </c>
      <c r="D6520" s="2" t="s">
        <v>460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460</v>
      </c>
      <c r="E6521" s="2"/>
      <c r="F6521" s="2"/>
      <c r="G6521" s="2"/>
      <c r="H6521" s="2"/>
    </row>
    <row r="6522" spans="2:8">
      <c r="B6522" s="2" t="s">
        <v>6970</v>
      </c>
      <c r="C6522" s="2">
        <v>24</v>
      </c>
      <c r="D6522" s="2" t="s">
        <v>460</v>
      </c>
      <c r="E6522" s="2"/>
      <c r="F6522" s="2"/>
      <c r="G6522" s="2"/>
      <c r="H6522" s="2"/>
    </row>
    <row r="6523" spans="2:8">
      <c r="B6523" s="2" t="s">
        <v>6971</v>
      </c>
      <c r="C6523" s="2">
        <v>24</v>
      </c>
      <c r="D6523" s="2" t="s">
        <v>460</v>
      </c>
      <c r="E6523" s="2"/>
      <c r="F6523" s="2"/>
      <c r="G6523" s="2"/>
      <c r="H6523" s="2"/>
    </row>
    <row r="6524" spans="2:8">
      <c r="B6524" s="2" t="s">
        <v>6972</v>
      </c>
      <c r="C6524" s="2">
        <v>24</v>
      </c>
      <c r="D6524" s="2" t="s">
        <v>460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460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460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460</v>
      </c>
      <c r="E6527" s="2"/>
      <c r="F6527" s="2"/>
      <c r="G6527" s="2"/>
      <c r="H6527" s="2"/>
    </row>
    <row r="6528" spans="2:8">
      <c r="B6528" s="2" t="s">
        <v>6976</v>
      </c>
      <c r="C6528" s="2">
        <v>25</v>
      </c>
      <c r="D6528" s="2" t="s">
        <v>460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460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460</v>
      </c>
      <c r="E6530" s="2"/>
      <c r="F6530" s="2"/>
      <c r="G6530" s="2"/>
      <c r="H6530" s="2"/>
    </row>
    <row r="6531" spans="2:8">
      <c r="B6531" s="2" t="s">
        <v>6979</v>
      </c>
      <c r="C6531" s="2">
        <v>17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15</v>
      </c>
      <c r="D6541" s="2" t="s">
        <v>460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460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460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460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460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460</v>
      </c>
      <c r="E6546" s="2"/>
      <c r="F6546" s="2"/>
      <c r="G6546" s="2"/>
      <c r="H6546" s="2"/>
    </row>
    <row r="6547" spans="2:8">
      <c r="B6547" s="2" t="s">
        <v>6995</v>
      </c>
      <c r="C6547" s="2">
        <v>28</v>
      </c>
      <c r="D6547" s="2" t="s">
        <v>460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460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460</v>
      </c>
      <c r="E6554" s="2"/>
      <c r="F6554" s="2"/>
      <c r="G6554" s="2"/>
      <c r="H6554" s="2"/>
    </row>
    <row r="6555" spans="2:8">
      <c r="B6555" s="2" t="s">
        <v>7003</v>
      </c>
      <c r="C6555" s="2">
        <v>35</v>
      </c>
      <c r="D6555" s="2" t="s">
        <v>460</v>
      </c>
      <c r="E6555" s="2"/>
      <c r="F6555" s="2"/>
      <c r="G6555" s="2"/>
      <c r="H6555" s="2"/>
    </row>
    <row r="6556" spans="2:8">
      <c r="B6556" s="2" t="s">
        <v>7004</v>
      </c>
      <c r="C6556" s="2">
        <v>36</v>
      </c>
      <c r="D6556" s="2" t="s">
        <v>460</v>
      </c>
      <c r="E6556" s="2"/>
      <c r="F6556" s="2"/>
      <c r="G6556" s="2"/>
      <c r="H6556" s="2"/>
    </row>
    <row r="6557" spans="2:8">
      <c r="B6557" s="2" t="s">
        <v>7005</v>
      </c>
      <c r="C6557" s="2">
        <v>35</v>
      </c>
      <c r="D6557" s="2" t="s">
        <v>460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460</v>
      </c>
      <c r="E6558" s="2"/>
      <c r="F6558" s="2"/>
      <c r="G6558" s="2"/>
      <c r="H6558" s="2"/>
    </row>
    <row r="6559" spans="2:8">
      <c r="B6559" s="2" t="s">
        <v>7007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38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460</v>
      </c>
      <c r="E6585" s="2"/>
      <c r="F6585" s="2"/>
      <c r="G6585" s="2"/>
      <c r="H6585" s="2"/>
    </row>
    <row r="6586" spans="2:8">
      <c r="B6586" s="2" t="s">
        <v>7034</v>
      </c>
      <c r="C6586" s="2">
        <v>32</v>
      </c>
      <c r="D6586" s="2" t="s">
        <v>460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460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460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460</v>
      </c>
      <c r="E6589" s="2"/>
      <c r="F6589" s="2"/>
      <c r="G6589" s="2"/>
      <c r="H6589" s="2"/>
    </row>
    <row r="6590" spans="2:8">
      <c r="B6590" s="2" t="s">
        <v>7038</v>
      </c>
      <c r="C6590" s="2">
        <v>27</v>
      </c>
      <c r="D6590" s="2" t="s">
        <v>460</v>
      </c>
      <c r="E6590" s="2"/>
      <c r="F6590" s="2"/>
      <c r="G6590" s="2"/>
      <c r="H6590" s="2"/>
    </row>
    <row r="6591" spans="2:8">
      <c r="B6591" s="2" t="s">
        <v>7039</v>
      </c>
      <c r="C6591" s="2">
        <v>23</v>
      </c>
      <c r="D6591" s="2" t="s">
        <v>460</v>
      </c>
      <c r="E6591" s="2"/>
      <c r="F6591" s="2"/>
      <c r="G6591" s="2"/>
      <c r="H6591" s="2"/>
    </row>
    <row r="6592" spans="2:8">
      <c r="B6592" s="2" t="s">
        <v>7040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460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460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460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460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460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460</v>
      </c>
      <c r="E6608" s="2"/>
      <c r="F6608" s="2"/>
      <c r="G6608" s="2"/>
      <c r="H6608" s="2"/>
    </row>
    <row r="6609" spans="2:8">
      <c r="B6609" s="2" t="s">
        <v>7057</v>
      </c>
      <c r="C6609" s="2">
        <v>13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12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12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39</v>
      </c>
      <c r="D6612" s="2" t="s">
        <v>460</v>
      </c>
      <c r="E6612" s="2"/>
      <c r="F6612" s="2"/>
      <c r="G6612" s="2"/>
      <c r="H6612" s="2"/>
    </row>
    <row r="6613" spans="2:8">
      <c r="B6613" s="2" t="s">
        <v>7061</v>
      </c>
      <c r="C6613" s="2">
        <v>39</v>
      </c>
      <c r="D6613" s="2" t="s">
        <v>460</v>
      </c>
      <c r="E6613" s="2"/>
      <c r="F6613" s="2"/>
      <c r="G6613" s="2"/>
      <c r="H6613" s="2"/>
    </row>
    <row r="6614" spans="2:8">
      <c r="B6614" s="2" t="s">
        <v>7062</v>
      </c>
      <c r="C6614" s="2">
        <v>37</v>
      </c>
      <c r="D6614" s="2" t="s">
        <v>460</v>
      </c>
      <c r="E6614" s="2"/>
      <c r="F6614" s="2"/>
      <c r="G6614" s="2"/>
      <c r="H6614" s="2"/>
    </row>
    <row r="6615" spans="2:8">
      <c r="B6615" s="2" t="s">
        <v>7063</v>
      </c>
      <c r="C6615" s="2">
        <v>34</v>
      </c>
      <c r="D6615" s="2" t="s">
        <v>460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460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460</v>
      </c>
      <c r="E6617" s="2"/>
      <c r="F6617" s="2"/>
      <c r="G6617" s="2"/>
      <c r="H6617" s="2"/>
    </row>
    <row r="6618" spans="2:8">
      <c r="B6618" s="2" t="s">
        <v>7066</v>
      </c>
      <c r="C6618" s="2">
        <v>20</v>
      </c>
      <c r="D6618" s="2" t="s">
        <v>460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460</v>
      </c>
      <c r="E6619" s="2"/>
      <c r="F6619" s="2"/>
      <c r="G6619" s="2"/>
      <c r="H6619" s="2"/>
    </row>
    <row r="6620" spans="2:8">
      <c r="B6620" s="2" t="s">
        <v>7068</v>
      </c>
      <c r="C6620" s="2">
        <v>22</v>
      </c>
      <c r="D6620" s="2" t="s">
        <v>460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460</v>
      </c>
      <c r="E6621" s="2"/>
      <c r="F6621" s="2"/>
      <c r="G6621" s="2"/>
      <c r="H6621" s="2"/>
    </row>
    <row r="6622" spans="2:8">
      <c r="B6622" s="2" t="s">
        <v>7070</v>
      </c>
      <c r="C6622" s="2">
        <v>21</v>
      </c>
      <c r="D6622" s="2" t="s">
        <v>460</v>
      </c>
      <c r="E6622" s="2"/>
      <c r="F6622" s="2"/>
      <c r="G6622" s="2"/>
      <c r="H6622" s="2"/>
    </row>
    <row r="6623" spans="2:8">
      <c r="B6623" s="2" t="s">
        <v>7071</v>
      </c>
      <c r="C6623" s="2">
        <v>22</v>
      </c>
      <c r="D6623" s="2" t="s">
        <v>460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460</v>
      </c>
      <c r="E6624" s="2"/>
      <c r="F6624" s="2"/>
      <c r="G6624" s="2"/>
      <c r="H6624" s="2"/>
    </row>
    <row r="6625" spans="2:8">
      <c r="B6625" s="2" t="s">
        <v>7073</v>
      </c>
      <c r="C6625" s="2">
        <v>20</v>
      </c>
      <c r="D6625" s="2" t="s">
        <v>460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460</v>
      </c>
      <c r="E6626" s="2"/>
      <c r="F6626" s="2"/>
      <c r="G6626" s="2"/>
      <c r="H6626" s="2"/>
    </row>
    <row r="6627" spans="2:8">
      <c r="B6627" s="2" t="s">
        <v>7075</v>
      </c>
      <c r="C6627" s="2">
        <v>31</v>
      </c>
      <c r="D6627" s="2" t="s">
        <v>460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460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460</v>
      </c>
      <c r="E6629" s="2"/>
      <c r="F6629" s="2"/>
      <c r="G6629" s="2"/>
      <c r="H6629" s="2"/>
    </row>
    <row r="6630" spans="2:8">
      <c r="B6630" s="2" t="s">
        <v>7078</v>
      </c>
      <c r="C6630" s="2">
        <v>19</v>
      </c>
      <c r="D6630" s="2" t="s">
        <v>460</v>
      </c>
      <c r="E6630" s="2"/>
      <c r="F6630" s="2"/>
      <c r="G6630" s="2"/>
      <c r="H6630" s="2"/>
    </row>
    <row r="6631" spans="2:8">
      <c r="B6631" s="2" t="s">
        <v>7079</v>
      </c>
      <c r="C6631" s="2">
        <v>13</v>
      </c>
      <c r="D6631" s="2" t="s">
        <v>460</v>
      </c>
      <c r="E6631" s="2"/>
      <c r="F6631" s="2"/>
      <c r="G6631" s="2"/>
      <c r="H6631" s="2"/>
    </row>
    <row r="6632" spans="2:8">
      <c r="B6632" s="2" t="s">
        <v>7080</v>
      </c>
      <c r="C6632" s="2">
        <v>22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22</v>
      </c>
      <c r="D6636" s="2" t="s">
        <v>460</v>
      </c>
      <c r="E6636" s="2"/>
      <c r="F6636" s="2"/>
      <c r="G6636" s="2"/>
      <c r="H6636" s="2"/>
    </row>
    <row r="6637" spans="2:8">
      <c r="B6637" s="2" t="s">
        <v>7085</v>
      </c>
      <c r="C6637" s="2">
        <v>24</v>
      </c>
      <c r="D6637" s="2" t="s">
        <v>460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460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460</v>
      </c>
      <c r="E6639" s="2"/>
      <c r="F6639" s="2"/>
      <c r="G6639" s="2"/>
      <c r="H6639" s="2"/>
    </row>
    <row r="6640" spans="2:8">
      <c r="B6640" s="2" t="s">
        <v>7088</v>
      </c>
      <c r="C6640" s="2">
        <v>25</v>
      </c>
      <c r="D6640" s="2" t="s">
        <v>460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460</v>
      </c>
      <c r="E6641" s="2"/>
      <c r="F6641" s="2"/>
      <c r="G6641" s="2"/>
      <c r="H6641" s="2"/>
    </row>
    <row r="6642" spans="2:8">
      <c r="B6642" s="2" t="s">
        <v>7090</v>
      </c>
      <c r="C6642" s="2">
        <v>22</v>
      </c>
      <c r="D6642" s="2" t="s">
        <v>460</v>
      </c>
      <c r="E6642" s="2"/>
      <c r="F6642" s="2"/>
      <c r="G6642" s="2"/>
      <c r="H6642" s="2"/>
    </row>
    <row r="6643" spans="2:8">
      <c r="B6643" s="2" t="s">
        <v>7091</v>
      </c>
      <c r="C6643" s="2">
        <v>21</v>
      </c>
      <c r="D6643" s="2" t="s">
        <v>460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460</v>
      </c>
      <c r="E6644" s="2"/>
      <c r="F6644" s="2"/>
      <c r="G6644" s="2"/>
      <c r="H6644" s="2"/>
    </row>
    <row r="6645" spans="2:8">
      <c r="B6645" s="2" t="s">
        <v>7093</v>
      </c>
      <c r="C6645" s="2">
        <v>16</v>
      </c>
      <c r="D6645" s="2" t="s">
        <v>460</v>
      </c>
      <c r="E6645" s="2"/>
      <c r="F6645" s="2"/>
      <c r="G6645" s="2"/>
      <c r="H6645" s="2"/>
    </row>
    <row r="6646" spans="2:8">
      <c r="B6646" s="2" t="s">
        <v>7094</v>
      </c>
      <c r="C6646" s="2">
        <v>16</v>
      </c>
      <c r="D6646" s="2" t="s">
        <v>460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460</v>
      </c>
      <c r="E6647" s="2"/>
      <c r="F6647" s="2"/>
      <c r="G6647" s="2"/>
      <c r="H6647" s="2"/>
    </row>
    <row r="6648" spans="2:8">
      <c r="B6648" s="2" t="s">
        <v>7096</v>
      </c>
      <c r="C6648" s="2">
        <v>29</v>
      </c>
      <c r="D6648" s="2" t="s">
        <v>460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460</v>
      </c>
      <c r="E6649" s="2"/>
      <c r="F6649" s="2"/>
      <c r="G6649" s="2"/>
      <c r="H6649" s="2"/>
    </row>
    <row r="6650" spans="2:8">
      <c r="B6650" s="2" t="s">
        <v>7098</v>
      </c>
      <c r="C6650" s="2">
        <v>30</v>
      </c>
      <c r="D6650" s="2" t="s">
        <v>460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460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460</v>
      </c>
      <c r="E6652" s="2"/>
      <c r="F6652" s="2"/>
      <c r="G6652" s="2"/>
      <c r="H6652" s="2"/>
    </row>
    <row r="6653" spans="2:8">
      <c r="B6653" s="2" t="s">
        <v>7101</v>
      </c>
      <c r="C6653" s="2">
        <v>26</v>
      </c>
      <c r="D6653" s="2" t="s">
        <v>460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460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460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460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460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460</v>
      </c>
      <c r="E6658" s="2"/>
      <c r="F6658" s="2"/>
      <c r="G6658" s="2"/>
      <c r="H6658" s="2"/>
    </row>
    <row r="6659" spans="2:8">
      <c r="B6659" s="2" t="s">
        <v>7107</v>
      </c>
      <c r="C6659" s="2">
        <v>23</v>
      </c>
      <c r="D6659" s="2" t="s">
        <v>460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460</v>
      </c>
      <c r="E6660" s="2"/>
      <c r="F6660" s="2"/>
      <c r="G6660" s="2"/>
      <c r="H6660" s="2"/>
    </row>
    <row r="6661" spans="2:8">
      <c r="B6661" s="2" t="s">
        <v>7109</v>
      </c>
      <c r="C6661" s="2">
        <v>26</v>
      </c>
      <c r="D6661" s="2" t="s">
        <v>460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460</v>
      </c>
      <c r="E6662" s="2"/>
      <c r="F6662" s="2"/>
      <c r="G6662" s="2"/>
      <c r="H6662" s="2"/>
    </row>
    <row r="6663" spans="2:8">
      <c r="B6663" s="2" t="s">
        <v>7111</v>
      </c>
      <c r="C6663" s="2">
        <v>26</v>
      </c>
      <c r="D6663" s="2" t="s">
        <v>460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460</v>
      </c>
      <c r="E6664" s="2"/>
      <c r="F6664" s="2"/>
      <c r="G6664" s="2"/>
      <c r="H6664" s="2"/>
    </row>
    <row r="6665" spans="2:8">
      <c r="B6665" s="2" t="s">
        <v>7113</v>
      </c>
      <c r="C6665" s="2">
        <v>22</v>
      </c>
      <c r="D6665" s="2" t="s">
        <v>460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460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460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460</v>
      </c>
      <c r="E6668" s="2"/>
      <c r="F6668" s="2"/>
      <c r="G6668" s="2"/>
      <c r="H6668" s="2"/>
    </row>
    <row r="6669" spans="2:8">
      <c r="B6669" s="2" t="s">
        <v>7117</v>
      </c>
      <c r="C6669" s="2">
        <v>27</v>
      </c>
      <c r="D6669" s="2" t="s">
        <v>460</v>
      </c>
      <c r="E6669" s="2"/>
      <c r="F6669" s="2"/>
      <c r="G6669" s="2"/>
      <c r="H6669" s="2"/>
    </row>
    <row r="6670" spans="2:8">
      <c r="B6670" s="2" t="s">
        <v>7118</v>
      </c>
      <c r="C6670" s="2">
        <v>27</v>
      </c>
      <c r="D6670" s="2" t="s">
        <v>460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460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460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460</v>
      </c>
      <c r="E6673" s="2"/>
      <c r="F6673" s="2"/>
      <c r="G6673" s="2"/>
      <c r="H6673" s="2"/>
    </row>
    <row r="6674" spans="2:8">
      <c r="B6674" s="2" t="s">
        <v>7122</v>
      </c>
      <c r="C6674" s="2">
        <v>24</v>
      </c>
      <c r="D6674" s="2" t="s">
        <v>460</v>
      </c>
      <c r="E6674" s="2"/>
      <c r="F6674" s="2"/>
      <c r="G6674" s="2"/>
      <c r="H6674" s="2"/>
    </row>
    <row r="6675" spans="2:8">
      <c r="B6675" s="2" t="s">
        <v>7123</v>
      </c>
      <c r="C6675" s="2">
        <v>20</v>
      </c>
      <c r="D6675" s="2" t="s">
        <v>460</v>
      </c>
      <c r="E6675" s="2"/>
      <c r="F6675" s="2"/>
      <c r="G6675" s="2"/>
      <c r="H6675" s="2"/>
    </row>
    <row r="6676" spans="2:8">
      <c r="B6676" s="2" t="s">
        <v>7124</v>
      </c>
      <c r="C6676" s="2">
        <v>33</v>
      </c>
      <c r="D6676" s="2" t="s">
        <v>460</v>
      </c>
      <c r="E6676" s="2"/>
      <c r="F6676" s="2"/>
      <c r="G6676" s="2"/>
      <c r="H6676" s="2"/>
    </row>
    <row r="6677" spans="2:8">
      <c r="B6677" s="2" t="s">
        <v>7125</v>
      </c>
      <c r="C6677" s="2">
        <v>34</v>
      </c>
      <c r="D6677" s="2" t="s">
        <v>460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460</v>
      </c>
      <c r="E6678" s="2"/>
      <c r="F6678" s="2"/>
      <c r="G6678" s="2"/>
      <c r="H6678" s="2"/>
    </row>
    <row r="6679" spans="2:8">
      <c r="B6679" s="2" t="s">
        <v>7127</v>
      </c>
      <c r="C6679" s="2">
        <v>32</v>
      </c>
      <c r="D6679" s="2" t="s">
        <v>460</v>
      </c>
      <c r="E6679" s="2"/>
      <c r="F6679" s="2"/>
      <c r="G6679" s="2"/>
      <c r="H6679" s="2"/>
    </row>
    <row r="6680" spans="2:8">
      <c r="B6680" s="2" t="s">
        <v>7128</v>
      </c>
      <c r="C6680" s="2">
        <v>28</v>
      </c>
      <c r="D6680" s="2" t="s">
        <v>460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460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460</v>
      </c>
      <c r="E6682" s="2"/>
      <c r="F6682" s="2"/>
      <c r="G6682" s="2"/>
      <c r="H6682" s="2"/>
    </row>
    <row r="6683" spans="2:8">
      <c r="B6683" s="2" t="s">
        <v>7131</v>
      </c>
      <c r="C6683" s="2">
        <v>32</v>
      </c>
      <c r="D6683" s="2" t="s">
        <v>460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460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460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460</v>
      </c>
      <c r="E6686" s="2"/>
      <c r="F6686" s="2"/>
      <c r="G6686" s="2"/>
      <c r="H6686" s="2"/>
    </row>
    <row r="6687" spans="2:8">
      <c r="B6687" s="2" t="s">
        <v>7135</v>
      </c>
      <c r="C6687" s="2">
        <v>15</v>
      </c>
      <c r="D6687" s="2" t="s">
        <v>460</v>
      </c>
      <c r="E6687" s="2"/>
      <c r="F6687" s="2"/>
      <c r="G6687" s="2"/>
      <c r="H6687" s="2"/>
    </row>
    <row r="6688" spans="2:8">
      <c r="B6688" s="2" t="s">
        <v>7136</v>
      </c>
      <c r="C6688" s="2">
        <v>15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460</v>
      </c>
      <c r="E6690" s="2"/>
      <c r="F6690" s="2"/>
      <c r="G6690" s="2"/>
      <c r="H6690" s="2"/>
    </row>
    <row r="6691" spans="2:8">
      <c r="B6691" s="2" t="s">
        <v>7139</v>
      </c>
      <c r="C6691" s="2">
        <v>28</v>
      </c>
      <c r="D6691" s="2" t="s">
        <v>460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460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460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460</v>
      </c>
      <c r="E6696" s="2"/>
      <c r="F6696" s="2"/>
      <c r="G6696" s="2"/>
      <c r="H6696" s="2"/>
    </row>
    <row r="6697" spans="2:8">
      <c r="B6697" s="2" t="s">
        <v>7145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31</v>
      </c>
      <c r="D6703" s="2" t="s">
        <v>460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460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460</v>
      </c>
      <c r="E6705" s="2"/>
      <c r="F6705" s="2"/>
      <c r="G6705" s="2"/>
      <c r="H6705" s="2"/>
    </row>
    <row r="6706" spans="2:8">
      <c r="B6706" s="2" t="s">
        <v>7154</v>
      </c>
      <c r="C6706" s="2">
        <v>34</v>
      </c>
      <c r="D6706" s="2" t="s">
        <v>460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460</v>
      </c>
      <c r="E6707" s="2"/>
      <c r="F6707" s="2"/>
      <c r="G6707" s="2"/>
      <c r="H6707" s="2"/>
    </row>
    <row r="6708" spans="2:8">
      <c r="B6708" s="2" t="s">
        <v>7156</v>
      </c>
      <c r="C6708" s="2">
        <v>23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460</v>
      </c>
      <c r="E6717" s="2"/>
      <c r="F6717" s="2"/>
      <c r="G6717" s="2"/>
      <c r="H6717" s="2"/>
    </row>
    <row r="6718" spans="2:8">
      <c r="B6718" s="2" t="s">
        <v>7166</v>
      </c>
      <c r="C6718" s="2">
        <v>30</v>
      </c>
      <c r="D6718" s="2" t="s">
        <v>460</v>
      </c>
      <c r="E6718" s="2"/>
      <c r="F6718" s="2"/>
      <c r="G6718" s="2"/>
      <c r="H6718" s="2"/>
    </row>
    <row r="6719" spans="2:8">
      <c r="B6719" s="2" t="s">
        <v>7167</v>
      </c>
      <c r="C6719" s="2">
        <v>31</v>
      </c>
      <c r="D6719" s="2" t="s">
        <v>460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460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460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460</v>
      </c>
      <c r="E6722" s="2"/>
      <c r="F6722" s="2"/>
      <c r="G6722" s="2"/>
      <c r="H6722" s="2"/>
    </row>
    <row r="6723" spans="2:8">
      <c r="B6723" s="2" t="s">
        <v>7171</v>
      </c>
      <c r="C6723" s="2">
        <v>27</v>
      </c>
      <c r="D6723" s="2" t="s">
        <v>460</v>
      </c>
      <c r="E6723" s="2"/>
      <c r="F6723" s="2"/>
      <c r="G6723" s="2"/>
      <c r="H6723" s="2"/>
    </row>
    <row r="6724" spans="2:8">
      <c r="B6724" s="2" t="s">
        <v>7172</v>
      </c>
      <c r="C6724" s="2">
        <v>26</v>
      </c>
      <c r="D6724" s="2" t="s">
        <v>460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460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460</v>
      </c>
      <c r="E6726" s="2"/>
      <c r="F6726" s="2"/>
      <c r="G6726" s="2"/>
      <c r="H6726" s="2"/>
    </row>
    <row r="6727" spans="2:8">
      <c r="B6727" s="2" t="s">
        <v>7175</v>
      </c>
      <c r="C6727" s="2">
        <v>27</v>
      </c>
      <c r="D6727" s="2" t="s">
        <v>460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460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460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460</v>
      </c>
      <c r="E6730" s="2"/>
      <c r="F6730" s="2"/>
      <c r="G6730" s="2"/>
      <c r="H6730" s="2"/>
    </row>
    <row r="6731" spans="2:8">
      <c r="B6731" s="2" t="s">
        <v>7179</v>
      </c>
      <c r="C6731" s="2">
        <v>31</v>
      </c>
      <c r="D6731" s="2" t="s">
        <v>460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460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460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460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460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460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460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460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460</v>
      </c>
      <c r="E6741" s="2"/>
      <c r="F6741" s="2"/>
      <c r="G6741" s="2"/>
      <c r="H6741" s="2"/>
    </row>
    <row r="6742" spans="2:8">
      <c r="B6742" s="2" t="s">
        <v>7190</v>
      </c>
      <c r="C6742" s="2">
        <v>24</v>
      </c>
      <c r="D6742" s="2" t="s">
        <v>460</v>
      </c>
      <c r="E6742" s="2"/>
      <c r="F6742" s="2"/>
      <c r="G6742" s="2"/>
      <c r="H6742" s="2"/>
    </row>
    <row r="6743" spans="2:8">
      <c r="B6743" s="2" t="s">
        <v>7191</v>
      </c>
      <c r="C6743" s="2">
        <v>25</v>
      </c>
      <c r="D6743" s="2" t="s">
        <v>460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460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460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21</v>
      </c>
      <c r="D6752" s="2" t="s">
        <v>460</v>
      </c>
      <c r="E6752" s="2"/>
      <c r="F6752" s="2"/>
      <c r="G6752" s="2"/>
      <c r="H6752" s="2"/>
    </row>
    <row r="6753" spans="2:8">
      <c r="B6753" s="2" t="s">
        <v>7201</v>
      </c>
      <c r="C6753" s="2">
        <v>24</v>
      </c>
      <c r="D6753" s="2" t="s">
        <v>460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460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460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460</v>
      </c>
      <c r="E6756" s="2"/>
      <c r="F6756" s="2"/>
      <c r="G6756" s="2"/>
      <c r="H6756" s="2"/>
    </row>
    <row r="6757" spans="2:8">
      <c r="B6757" s="2" t="s">
        <v>7205</v>
      </c>
      <c r="C6757" s="2">
        <v>23</v>
      </c>
      <c r="D6757" s="2" t="s">
        <v>460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460</v>
      </c>
      <c r="E6758" s="2"/>
      <c r="F6758" s="2"/>
      <c r="G6758" s="2"/>
      <c r="H6758" s="2"/>
    </row>
    <row r="6759" spans="2:8">
      <c r="B6759" s="2" t="s">
        <v>7207</v>
      </c>
      <c r="C6759" s="2">
        <v>26</v>
      </c>
      <c r="D6759" s="2" t="s">
        <v>460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460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460</v>
      </c>
      <c r="E6761" s="2"/>
      <c r="F6761" s="2"/>
      <c r="G6761" s="2"/>
      <c r="H6761" s="2"/>
    </row>
    <row r="6762" spans="2:8">
      <c r="B6762" s="2" t="s">
        <v>7210</v>
      </c>
      <c r="C6762" s="2">
        <v>24</v>
      </c>
      <c r="D6762" s="2" t="s">
        <v>460</v>
      </c>
      <c r="E6762" s="2"/>
      <c r="F6762" s="2"/>
      <c r="G6762" s="2"/>
      <c r="H6762" s="2"/>
    </row>
    <row r="6763" spans="2:8">
      <c r="B6763" s="2" t="s">
        <v>7211</v>
      </c>
      <c r="C6763" s="2">
        <v>23</v>
      </c>
      <c r="D6763" s="2" t="s">
        <v>460</v>
      </c>
      <c r="E6763" s="2"/>
      <c r="F6763" s="2"/>
      <c r="G6763" s="2"/>
      <c r="H6763" s="2"/>
    </row>
    <row r="6764" spans="2:8">
      <c r="B6764" s="2" t="s">
        <v>7212</v>
      </c>
      <c r="C6764" s="2">
        <v>24</v>
      </c>
      <c r="D6764" s="2" t="s">
        <v>460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460</v>
      </c>
      <c r="E6765" s="2"/>
      <c r="F6765" s="2"/>
      <c r="G6765" s="2"/>
      <c r="H6765" s="2"/>
    </row>
    <row r="6766" spans="2:8">
      <c r="B6766" s="2" t="s">
        <v>7214</v>
      </c>
      <c r="C6766" s="2">
        <v>18</v>
      </c>
      <c r="D6766" s="2" t="s">
        <v>460</v>
      </c>
      <c r="E6766" s="2"/>
      <c r="F6766" s="2"/>
      <c r="G6766" s="2"/>
      <c r="H6766" s="2"/>
    </row>
    <row r="6767" spans="2:8">
      <c r="B6767" s="2" t="s">
        <v>7215</v>
      </c>
      <c r="C6767" s="2">
        <v>23</v>
      </c>
      <c r="D6767" s="2" t="s">
        <v>460</v>
      </c>
      <c r="E6767" s="2"/>
      <c r="F6767" s="2"/>
      <c r="G6767" s="2"/>
      <c r="H6767" s="2"/>
    </row>
    <row r="6768" spans="2:8">
      <c r="B6768" s="2" t="s">
        <v>7216</v>
      </c>
      <c r="C6768" s="2">
        <v>21</v>
      </c>
      <c r="D6768" s="2" t="s">
        <v>460</v>
      </c>
      <c r="E6768" s="2"/>
      <c r="F6768" s="2"/>
      <c r="G6768" s="2"/>
      <c r="H6768" s="2"/>
    </row>
    <row r="6769" spans="2:8">
      <c r="B6769" s="2" t="s">
        <v>7217</v>
      </c>
      <c r="C6769" s="2">
        <v>22</v>
      </c>
      <c r="D6769" s="2" t="s">
        <v>460</v>
      </c>
      <c r="E6769" s="2"/>
      <c r="F6769" s="2"/>
      <c r="G6769" s="2"/>
      <c r="H6769" s="2"/>
    </row>
    <row r="6770" spans="2:8">
      <c r="B6770" s="2" t="s">
        <v>7218</v>
      </c>
      <c r="C6770" s="2">
        <v>18</v>
      </c>
      <c r="D6770" s="2" t="s">
        <v>460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24</v>
      </c>
      <c r="D6774" s="2" t="s">
        <v>460</v>
      </c>
      <c r="E6774" s="2"/>
      <c r="F6774" s="2"/>
      <c r="G6774" s="2"/>
      <c r="H6774" s="2"/>
    </row>
    <row r="6775" spans="2:8">
      <c r="B6775" s="2" t="s">
        <v>7223</v>
      </c>
      <c r="C6775" s="2">
        <v>26</v>
      </c>
      <c r="D6775" s="2" t="s">
        <v>460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460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460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460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460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460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460</v>
      </c>
      <c r="E6781" s="2"/>
      <c r="F6781" s="2"/>
      <c r="G6781" s="2"/>
      <c r="H6781" s="2"/>
    </row>
    <row r="6782" spans="2:8">
      <c r="B6782" s="2" t="s">
        <v>7230</v>
      </c>
      <c r="C6782" s="2">
        <v>35</v>
      </c>
      <c r="D6782" s="2" t="s">
        <v>460</v>
      </c>
      <c r="E6782" s="2"/>
      <c r="F6782" s="2"/>
      <c r="G6782" s="2"/>
      <c r="H6782" s="2"/>
    </row>
    <row r="6783" spans="2:8">
      <c r="B6783" s="2" t="s">
        <v>7231</v>
      </c>
      <c r="C6783" s="2">
        <v>35</v>
      </c>
      <c r="D6783" s="2" t="s">
        <v>460</v>
      </c>
      <c r="E6783" s="2"/>
      <c r="F6783" s="2"/>
      <c r="G6783" s="2"/>
      <c r="H6783" s="2"/>
    </row>
    <row r="6784" spans="2:8">
      <c r="B6784" s="2" t="s">
        <v>7232</v>
      </c>
      <c r="C6784" s="2">
        <v>35</v>
      </c>
      <c r="D6784" s="2" t="s">
        <v>460</v>
      </c>
      <c r="E6784" s="2"/>
      <c r="F6784" s="2"/>
      <c r="G6784" s="2"/>
      <c r="H6784" s="2"/>
    </row>
    <row r="6785" spans="2:8">
      <c r="B6785" s="2" t="s">
        <v>7233</v>
      </c>
      <c r="C6785" s="2">
        <v>35</v>
      </c>
      <c r="D6785" s="2" t="s">
        <v>460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22</v>
      </c>
      <c r="D6801" s="2" t="s">
        <v>460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460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460</v>
      </c>
      <c r="E6803" s="2"/>
      <c r="F6803" s="2"/>
      <c r="G6803" s="2"/>
      <c r="H6803" s="2"/>
    </row>
    <row r="6804" spans="2:8">
      <c r="B6804" s="2" t="s">
        <v>7252</v>
      </c>
      <c r="C6804" s="2">
        <v>33</v>
      </c>
      <c r="D6804" s="2" t="s">
        <v>460</v>
      </c>
      <c r="E6804" s="2"/>
      <c r="F6804" s="2"/>
      <c r="G6804" s="2"/>
      <c r="H6804" s="2"/>
    </row>
    <row r="6805" spans="2:8">
      <c r="B6805" s="2" t="s">
        <v>7253</v>
      </c>
      <c r="C6805" s="2">
        <v>36</v>
      </c>
      <c r="D6805" s="2" t="s">
        <v>460</v>
      </c>
      <c r="E6805" s="2"/>
      <c r="F6805" s="2"/>
      <c r="G6805" s="2"/>
      <c r="H6805" s="2"/>
    </row>
    <row r="6806" spans="2:8">
      <c r="B6806" s="2" t="s">
        <v>7254</v>
      </c>
      <c r="C6806" s="2">
        <v>35</v>
      </c>
      <c r="D6806" s="2" t="s">
        <v>460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460</v>
      </c>
      <c r="E6807" s="2"/>
      <c r="F6807" s="2"/>
      <c r="G6807" s="2"/>
      <c r="H6807" s="2"/>
    </row>
    <row r="6808" spans="2:8">
      <c r="B6808" s="2" t="s">
        <v>7256</v>
      </c>
      <c r="C6808" s="2">
        <v>33</v>
      </c>
      <c r="D6808" s="2" t="s">
        <v>460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460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460</v>
      </c>
      <c r="E6810" s="2"/>
      <c r="F6810" s="2"/>
      <c r="G6810" s="2"/>
      <c r="H6810" s="2"/>
    </row>
    <row r="6811" spans="2:8">
      <c r="B6811" s="2" t="s">
        <v>7259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30</v>
      </c>
      <c r="D6817" s="2" t="s">
        <v>460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460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460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460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460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460</v>
      </c>
      <c r="E6822" s="2"/>
      <c r="F6822" s="2"/>
      <c r="G6822" s="2"/>
      <c r="H6822" s="2"/>
    </row>
    <row r="6823" spans="2:8">
      <c r="B6823" s="2" t="s">
        <v>7271</v>
      </c>
      <c r="C6823" s="2">
        <v>34</v>
      </c>
      <c r="D6823" s="2" t="s">
        <v>460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21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19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26</v>
      </c>
      <c r="D6833" s="2" t="s">
        <v>460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460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460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460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460</v>
      </c>
      <c r="E6837" s="2"/>
      <c r="F6837" s="2"/>
      <c r="G6837" s="2"/>
      <c r="H6837" s="2"/>
    </row>
    <row r="6838" spans="2:8">
      <c r="B6838" s="2" t="s">
        <v>7286</v>
      </c>
      <c r="C6838" s="2">
        <v>34</v>
      </c>
      <c r="D6838" s="2" t="s">
        <v>460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460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14</v>
      </c>
      <c r="D6842" s="2" t="s">
        <v>460</v>
      </c>
      <c r="E6842" s="2"/>
      <c r="F6842" s="2"/>
      <c r="G6842" s="2"/>
      <c r="H6842" s="2"/>
    </row>
    <row r="6843" spans="2:8">
      <c r="B6843" s="2" t="s">
        <v>7291</v>
      </c>
      <c r="C6843" s="2">
        <v>35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44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45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41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33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460</v>
      </c>
      <c r="E6858" s="2"/>
      <c r="F6858" s="2"/>
      <c r="G6858" s="2"/>
      <c r="H6858" s="2"/>
    </row>
    <row r="6859" spans="2:8">
      <c r="B6859" s="2" t="s">
        <v>7307</v>
      </c>
      <c r="C6859" s="2">
        <v>36</v>
      </c>
      <c r="D6859" s="2" t="s">
        <v>460</v>
      </c>
      <c r="E6859" s="2"/>
      <c r="F6859" s="2"/>
      <c r="G6859" s="2"/>
      <c r="H6859" s="2"/>
    </row>
    <row r="6860" spans="2:8">
      <c r="B6860" s="2" t="s">
        <v>7308</v>
      </c>
      <c r="C6860" s="2">
        <v>36</v>
      </c>
      <c r="D6860" s="2" t="s">
        <v>460</v>
      </c>
      <c r="E6860" s="2"/>
      <c r="F6860" s="2"/>
      <c r="G6860" s="2"/>
      <c r="H6860" s="2"/>
    </row>
    <row r="6861" spans="2:8">
      <c r="B6861" s="2" t="s">
        <v>7309</v>
      </c>
      <c r="C6861" s="2">
        <v>33</v>
      </c>
      <c r="D6861" s="2" t="s">
        <v>460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460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460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460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460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460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460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460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460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460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460</v>
      </c>
      <c r="E6875" s="2"/>
      <c r="F6875" s="2"/>
      <c r="G6875" s="2"/>
      <c r="H6875" s="2"/>
    </row>
    <row r="6876" spans="2:8">
      <c r="B6876" s="2" t="s">
        <v>7324</v>
      </c>
      <c r="C6876" s="2">
        <v>25</v>
      </c>
      <c r="D6876" s="2" t="s">
        <v>460</v>
      </c>
      <c r="E6876" s="2"/>
      <c r="F6876" s="2"/>
      <c r="G6876" s="2"/>
      <c r="H6876" s="2"/>
    </row>
    <row r="6877" spans="2:8">
      <c r="B6877" s="2" t="s">
        <v>7325</v>
      </c>
      <c r="C6877" s="2">
        <v>23</v>
      </c>
      <c r="D6877" s="2" t="s">
        <v>460</v>
      </c>
      <c r="E6877" s="2"/>
      <c r="F6877" s="2"/>
      <c r="G6877" s="2"/>
      <c r="H6877" s="2"/>
    </row>
    <row r="6878" spans="2:8">
      <c r="B6878" s="2" t="s">
        <v>7326</v>
      </c>
      <c r="C6878" s="2">
        <v>20</v>
      </c>
      <c r="D6878" s="2" t="s">
        <v>460</v>
      </c>
      <c r="E6878" s="2"/>
      <c r="F6878" s="2"/>
      <c r="G6878" s="2"/>
      <c r="H6878" s="2"/>
    </row>
    <row r="6879" spans="2:8">
      <c r="B6879" s="2" t="s">
        <v>7327</v>
      </c>
      <c r="C6879" s="2">
        <v>33</v>
      </c>
      <c r="D6879" s="2" t="s">
        <v>460</v>
      </c>
      <c r="E6879" s="2"/>
      <c r="F6879" s="2"/>
      <c r="G6879" s="2"/>
      <c r="H6879" s="2"/>
    </row>
    <row r="6880" spans="2:8">
      <c r="B6880" s="2" t="s">
        <v>7328</v>
      </c>
      <c r="C6880" s="2">
        <v>37</v>
      </c>
      <c r="D6880" s="2" t="s">
        <v>460</v>
      </c>
      <c r="E6880" s="2"/>
      <c r="F6880" s="2"/>
      <c r="G6880" s="2"/>
      <c r="H6880" s="2"/>
    </row>
    <row r="6881" spans="2:8">
      <c r="B6881" s="2" t="s">
        <v>7329</v>
      </c>
      <c r="C6881" s="2">
        <v>37</v>
      </c>
      <c r="D6881" s="2" t="s">
        <v>460</v>
      </c>
      <c r="E6881" s="2"/>
      <c r="F6881" s="2"/>
      <c r="G6881" s="2"/>
      <c r="H6881" s="2"/>
    </row>
    <row r="6882" spans="2:8">
      <c r="B6882" s="2" t="s">
        <v>7330</v>
      </c>
      <c r="C6882" s="2">
        <v>40</v>
      </c>
      <c r="D6882" s="2" t="s">
        <v>460</v>
      </c>
      <c r="E6882" s="2"/>
      <c r="F6882" s="2"/>
      <c r="G6882" s="2"/>
      <c r="H6882" s="2"/>
    </row>
    <row r="6883" spans="2:8">
      <c r="B6883" s="2" t="s">
        <v>7331</v>
      </c>
      <c r="C6883" s="2">
        <v>36</v>
      </c>
      <c r="D6883" s="2" t="s">
        <v>460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460</v>
      </c>
      <c r="E6884" s="2"/>
      <c r="F6884" s="2"/>
      <c r="G6884" s="2"/>
      <c r="H6884" s="2"/>
    </row>
    <row r="6885" spans="2:8">
      <c r="B6885" s="2" t="s">
        <v>7333</v>
      </c>
      <c r="C6885" s="2">
        <v>27</v>
      </c>
      <c r="D6885" s="2" t="s">
        <v>460</v>
      </c>
      <c r="E6885" s="2"/>
      <c r="F6885" s="2"/>
      <c r="G6885" s="2"/>
      <c r="H6885" s="2"/>
    </row>
    <row r="6886" spans="2:8">
      <c r="B6886" s="2" t="s">
        <v>7334</v>
      </c>
      <c r="C6886" s="2">
        <v>28</v>
      </c>
      <c r="D6886" s="2" t="s">
        <v>460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460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460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460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460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460</v>
      </c>
      <c r="E6891" s="2"/>
      <c r="F6891" s="2"/>
      <c r="G6891" s="2"/>
      <c r="H6891" s="2"/>
    </row>
    <row r="6892" spans="2:8">
      <c r="B6892" s="2" t="s">
        <v>7340</v>
      </c>
      <c r="C6892" s="2">
        <v>32</v>
      </c>
      <c r="D6892" s="2" t="s">
        <v>460</v>
      </c>
      <c r="E6892" s="2"/>
      <c r="F6892" s="2"/>
      <c r="G6892" s="2"/>
      <c r="H6892" s="2"/>
    </row>
    <row r="6893" spans="2:8">
      <c r="B6893" s="2" t="s">
        <v>7341</v>
      </c>
      <c r="C6893" s="2">
        <v>35</v>
      </c>
      <c r="D6893" s="2" t="s">
        <v>460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460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460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460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460</v>
      </c>
      <c r="E6897" s="2"/>
      <c r="F6897" s="2"/>
      <c r="G6897" s="2"/>
      <c r="H6897" s="2"/>
    </row>
    <row r="6898" spans="2:8">
      <c r="B6898" s="2" t="s">
        <v>7346</v>
      </c>
      <c r="C6898" s="2">
        <v>34</v>
      </c>
      <c r="D6898" s="2" t="s">
        <v>460</v>
      </c>
      <c r="E6898" s="2"/>
      <c r="F6898" s="2"/>
      <c r="G6898" s="2"/>
      <c r="H6898" s="2"/>
    </row>
    <row r="6899" spans="2:8">
      <c r="B6899" s="2" t="s">
        <v>7347</v>
      </c>
      <c r="C6899" s="2">
        <v>33</v>
      </c>
      <c r="D6899" s="2" t="s">
        <v>460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30</v>
      </c>
      <c r="D6907" s="2" t="s">
        <v>460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460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460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460</v>
      </c>
      <c r="E6910" s="2"/>
      <c r="F6910" s="2"/>
      <c r="G6910" s="2"/>
      <c r="H6910" s="2"/>
    </row>
    <row r="6911" spans="2:8">
      <c r="B6911" s="2" t="s">
        <v>7359</v>
      </c>
      <c r="C6911" s="2">
        <v>34</v>
      </c>
      <c r="D6911" s="2" t="s">
        <v>460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31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460</v>
      </c>
      <c r="E6919" s="2"/>
      <c r="F6919" s="2"/>
      <c r="G6919" s="2"/>
      <c r="H6919" s="2"/>
    </row>
    <row r="6920" spans="2:8">
      <c r="B6920" s="2" t="s">
        <v>7368</v>
      </c>
      <c r="C6920" s="2">
        <v>28</v>
      </c>
      <c r="D6920" s="2" t="s">
        <v>460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460</v>
      </c>
      <c r="E6921" s="2"/>
      <c r="F6921" s="2"/>
      <c r="G6921" s="2"/>
      <c r="H6921" s="2"/>
    </row>
    <row r="6922" spans="2:8">
      <c r="B6922" s="2" t="s">
        <v>7370</v>
      </c>
      <c r="C6922" s="2">
        <v>32</v>
      </c>
      <c r="D6922" s="2" t="s">
        <v>460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460</v>
      </c>
      <c r="E6923" s="2"/>
      <c r="F6923" s="2"/>
      <c r="G6923" s="2"/>
      <c r="H6923" s="2"/>
    </row>
    <row r="6924" spans="2:8">
      <c r="B6924" s="2" t="s">
        <v>7372</v>
      </c>
      <c r="C6924" s="2">
        <v>32</v>
      </c>
      <c r="D6924" s="2" t="s">
        <v>460</v>
      </c>
      <c r="E6924" s="2"/>
      <c r="F6924" s="2"/>
      <c r="G6924" s="2"/>
      <c r="H6924" s="2"/>
    </row>
    <row r="6925" spans="2:8">
      <c r="B6925" s="2" t="s">
        <v>7373</v>
      </c>
      <c r="C6925" s="2">
        <v>27</v>
      </c>
      <c r="D6925" s="2" t="s">
        <v>460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460</v>
      </c>
      <c r="E6926" s="2"/>
      <c r="F6926" s="2"/>
      <c r="G6926" s="2"/>
      <c r="H6926" s="2"/>
    </row>
    <row r="6927" spans="2:8">
      <c r="B6927" s="2" t="s">
        <v>7375</v>
      </c>
      <c r="C6927" s="2">
        <v>32</v>
      </c>
      <c r="D6927" s="2" t="s">
        <v>460</v>
      </c>
      <c r="E6927" s="2"/>
      <c r="F6927" s="2"/>
      <c r="G6927" s="2"/>
      <c r="H6927" s="2"/>
    </row>
    <row r="6928" spans="2:8">
      <c r="B6928" s="2" t="s">
        <v>7376</v>
      </c>
      <c r="C6928" s="2">
        <v>32</v>
      </c>
      <c r="D6928" s="2" t="s">
        <v>460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460</v>
      </c>
      <c r="E6929" s="2"/>
      <c r="F6929" s="2"/>
      <c r="G6929" s="2"/>
      <c r="H6929" s="2"/>
    </row>
    <row r="6930" spans="2:8">
      <c r="B6930" s="2" t="s">
        <v>7378</v>
      </c>
      <c r="C6930" s="2">
        <v>23</v>
      </c>
      <c r="D6930" s="2" t="s">
        <v>460</v>
      </c>
      <c r="E6930" s="2"/>
      <c r="F6930" s="2"/>
      <c r="G6930" s="2"/>
      <c r="H6930" s="2"/>
    </row>
    <row r="6931" spans="2:8">
      <c r="B6931" s="2" t="s">
        <v>7379</v>
      </c>
      <c r="C6931" s="2">
        <v>15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460</v>
      </c>
      <c r="E6943" s="2"/>
      <c r="F6943" s="2"/>
      <c r="G6943" s="2"/>
      <c r="H6943" s="2"/>
    </row>
    <row r="6944" spans="2:8">
      <c r="B6944" s="2" t="s">
        <v>7392</v>
      </c>
      <c r="C6944" s="2">
        <v>32</v>
      </c>
      <c r="D6944" s="2" t="s">
        <v>460</v>
      </c>
      <c r="E6944" s="2"/>
      <c r="F6944" s="2"/>
      <c r="G6944" s="2"/>
      <c r="H6944" s="2"/>
    </row>
    <row r="6945" spans="2:8">
      <c r="B6945" s="2" t="s">
        <v>7393</v>
      </c>
      <c r="C6945" s="2">
        <v>32</v>
      </c>
      <c r="D6945" s="2" t="s">
        <v>460</v>
      </c>
      <c r="E6945" s="2"/>
      <c r="F6945" s="2"/>
      <c r="G6945" s="2"/>
      <c r="H6945" s="2"/>
    </row>
    <row r="6946" spans="2:8">
      <c r="B6946" s="2" t="s">
        <v>7394</v>
      </c>
      <c r="C6946" s="2">
        <v>31</v>
      </c>
      <c r="D6946" s="2" t="s">
        <v>460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460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23</v>
      </c>
      <c r="D6951" s="2" t="s">
        <v>460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460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460</v>
      </c>
      <c r="E6953" s="2"/>
      <c r="F6953" s="2"/>
      <c r="G6953" s="2"/>
      <c r="H6953" s="2"/>
    </row>
    <row r="6954" spans="2:8">
      <c r="B6954" s="2" t="s">
        <v>7402</v>
      </c>
      <c r="C6954" s="2">
        <v>29</v>
      </c>
      <c r="D6954" s="2" t="s">
        <v>460</v>
      </c>
      <c r="E6954" s="2"/>
      <c r="F6954" s="2"/>
      <c r="G6954" s="2"/>
      <c r="H6954" s="2"/>
    </row>
    <row r="6955" spans="2:8">
      <c r="B6955" s="2" t="s">
        <v>7403</v>
      </c>
      <c r="C6955" s="2">
        <v>16</v>
      </c>
      <c r="D6955" s="2" t="s">
        <v>460</v>
      </c>
      <c r="E6955" s="2"/>
      <c r="F6955" s="2"/>
      <c r="G6955" s="2"/>
      <c r="H6955" s="2"/>
    </row>
    <row r="6956" spans="2:8">
      <c r="B6956" s="2" t="s">
        <v>7404</v>
      </c>
      <c r="C6956" s="2">
        <v>18</v>
      </c>
      <c r="D6956" s="2" t="s">
        <v>460</v>
      </c>
      <c r="E6956" s="2"/>
      <c r="F6956" s="2"/>
      <c r="G6956" s="2"/>
      <c r="H6956" s="2"/>
    </row>
    <row r="6957" spans="2:8">
      <c r="B6957" s="2" t="s">
        <v>7405</v>
      </c>
      <c r="C6957" s="2">
        <v>27</v>
      </c>
      <c r="D6957" s="2" t="s">
        <v>460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460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460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460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460</v>
      </c>
      <c r="E6961" s="2"/>
      <c r="F6961" s="2"/>
      <c r="G6961" s="2"/>
      <c r="H6961" s="2"/>
    </row>
    <row r="6962" spans="2:8">
      <c r="B6962" s="2" t="s">
        <v>7410</v>
      </c>
      <c r="C6962" s="2">
        <v>18</v>
      </c>
      <c r="D6962" s="2" t="s">
        <v>460</v>
      </c>
      <c r="E6962" s="2"/>
      <c r="F6962" s="2"/>
      <c r="G6962" s="2"/>
      <c r="H6962" s="2"/>
    </row>
    <row r="6963" spans="2:8">
      <c r="B6963" s="2" t="s">
        <v>7411</v>
      </c>
      <c r="C6963" s="2">
        <v>21</v>
      </c>
      <c r="D6963" s="2" t="s">
        <v>460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460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460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460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460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460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460</v>
      </c>
      <c r="E6974" s="2"/>
      <c r="F6974" s="2"/>
      <c r="G6974" s="2"/>
      <c r="H6974" s="2"/>
    </row>
    <row r="6975" spans="2:8">
      <c r="B6975" s="2" t="s">
        <v>7423</v>
      </c>
      <c r="C6975" s="2">
        <v>24</v>
      </c>
      <c r="D6975" s="2" t="s">
        <v>460</v>
      </c>
      <c r="E6975" s="2"/>
      <c r="F6975" s="2"/>
      <c r="G6975" s="2"/>
      <c r="H6975" s="2"/>
    </row>
    <row r="6976" spans="2:8">
      <c r="B6976" s="2" t="s">
        <v>7424</v>
      </c>
      <c r="C6976" s="2">
        <v>21</v>
      </c>
      <c r="D6976" s="2" t="s">
        <v>460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460</v>
      </c>
      <c r="E6977" s="2"/>
      <c r="F6977" s="2"/>
      <c r="G6977" s="2"/>
      <c r="H6977" s="2"/>
    </row>
    <row r="6978" spans="2:8">
      <c r="B6978" s="2" t="s">
        <v>7426</v>
      </c>
      <c r="C6978" s="2">
        <v>18</v>
      </c>
      <c r="D6978" s="2" t="s">
        <v>460</v>
      </c>
      <c r="E6978" s="2"/>
      <c r="F6978" s="2"/>
      <c r="G6978" s="2"/>
      <c r="H6978" s="2"/>
    </row>
    <row r="6979" spans="2:8">
      <c r="B6979" s="2" t="s">
        <v>7427</v>
      </c>
      <c r="C6979" s="2">
        <v>19</v>
      </c>
      <c r="D6979" s="2" t="s">
        <v>460</v>
      </c>
      <c r="E6979" s="2"/>
      <c r="F6979" s="2"/>
      <c r="G6979" s="2"/>
      <c r="H6979" s="2"/>
    </row>
    <row r="6980" spans="2:8">
      <c r="B6980" s="2" t="s">
        <v>7428</v>
      </c>
      <c r="C6980" s="2">
        <v>20</v>
      </c>
      <c r="D6980" s="2" t="s">
        <v>460</v>
      </c>
      <c r="E6980" s="2"/>
      <c r="F6980" s="2"/>
      <c r="G6980" s="2"/>
      <c r="H6980" s="2"/>
    </row>
    <row r="6981" spans="2:8">
      <c r="B6981" s="2" t="s">
        <v>7429</v>
      </c>
      <c r="C6981" s="2">
        <v>20</v>
      </c>
      <c r="D6981" s="2" t="s">
        <v>460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460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460</v>
      </c>
      <c r="E6983" s="2"/>
      <c r="F6983" s="2"/>
      <c r="G6983" s="2"/>
      <c r="H6983" s="2"/>
    </row>
    <row r="6984" spans="2:8">
      <c r="B6984" s="2" t="s">
        <v>7432</v>
      </c>
      <c r="C6984" s="2">
        <v>21</v>
      </c>
      <c r="D6984" s="2" t="s">
        <v>460</v>
      </c>
      <c r="E6984" s="2"/>
      <c r="F6984" s="2"/>
      <c r="G6984" s="2"/>
      <c r="H6984" s="2"/>
    </row>
    <row r="6985" spans="2:8">
      <c r="B6985" s="2" t="s">
        <v>7433</v>
      </c>
      <c r="C6985" s="2">
        <v>21</v>
      </c>
      <c r="D6985" s="2" t="s">
        <v>460</v>
      </c>
      <c r="E6985" s="2"/>
      <c r="F6985" s="2"/>
      <c r="G6985" s="2"/>
      <c r="H6985" s="2"/>
    </row>
    <row r="6986" spans="2:8">
      <c r="B6986" s="2" t="s">
        <v>7434</v>
      </c>
      <c r="C6986" s="2">
        <v>21</v>
      </c>
      <c r="D6986" s="2" t="s">
        <v>460</v>
      </c>
      <c r="E6986" s="2"/>
      <c r="F6986" s="2"/>
      <c r="G6986" s="2"/>
      <c r="H6986" s="2"/>
    </row>
    <row r="6987" spans="2:8">
      <c r="B6987" s="2" t="s">
        <v>7435</v>
      </c>
      <c r="C6987" s="2">
        <v>19</v>
      </c>
      <c r="D6987" s="2" t="s">
        <v>460</v>
      </c>
      <c r="E6987" s="2"/>
      <c r="F6987" s="2"/>
      <c r="G6987" s="2"/>
      <c r="H6987" s="2"/>
    </row>
    <row r="6988" spans="2:8">
      <c r="B6988" s="2" t="s">
        <v>7436</v>
      </c>
      <c r="C6988" s="2">
        <v>20</v>
      </c>
      <c r="D6988" s="2" t="s">
        <v>460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460</v>
      </c>
      <c r="E6989" s="2"/>
      <c r="F6989" s="2"/>
      <c r="G6989" s="2"/>
      <c r="H6989" s="2"/>
    </row>
    <row r="6990" spans="2:8">
      <c r="B6990" s="2" t="s">
        <v>7438</v>
      </c>
      <c r="C6990" s="2">
        <v>18</v>
      </c>
      <c r="D6990" s="2" t="s">
        <v>460</v>
      </c>
      <c r="E6990" s="2"/>
      <c r="F6990" s="2"/>
      <c r="G6990" s="2"/>
      <c r="H6990" s="2"/>
    </row>
    <row r="6991" spans="2:8">
      <c r="B6991" s="2" t="s">
        <v>7439</v>
      </c>
      <c r="C6991" s="2">
        <v>24</v>
      </c>
      <c r="D6991" s="2" t="s">
        <v>460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460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460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460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460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460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460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460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460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460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460</v>
      </c>
      <c r="E7001" s="2"/>
      <c r="F7001" s="2"/>
      <c r="G7001" s="2"/>
      <c r="H7001" s="2"/>
    </row>
    <row r="7002" spans="2:8">
      <c r="B7002" s="2" t="s">
        <v>7450</v>
      </c>
      <c r="C7002" s="2">
        <v>27</v>
      </c>
      <c r="D7002" s="2" t="s">
        <v>460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460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460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460</v>
      </c>
      <c r="E7005" s="2"/>
      <c r="F7005" s="2"/>
      <c r="G7005" s="2"/>
      <c r="H7005" s="2"/>
    </row>
    <row r="7006" spans="2:8">
      <c r="B7006" s="2" t="s">
        <v>7454</v>
      </c>
      <c r="C7006" s="2">
        <v>29</v>
      </c>
      <c r="D7006" s="2" t="s">
        <v>460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460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460</v>
      </c>
      <c r="E7008" s="2"/>
      <c r="F7008" s="2"/>
      <c r="G7008" s="2"/>
      <c r="H7008" s="2"/>
    </row>
    <row r="7009" spans="2:8">
      <c r="B7009" s="2" t="s">
        <v>7457</v>
      </c>
      <c r="C7009" s="2">
        <v>27</v>
      </c>
      <c r="D7009" s="2" t="s">
        <v>460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460</v>
      </c>
      <c r="E7010" s="2"/>
      <c r="F7010" s="2"/>
      <c r="G7010" s="2"/>
      <c r="H7010" s="2"/>
    </row>
    <row r="7011" spans="2:8">
      <c r="B7011" s="2" t="s">
        <v>7459</v>
      </c>
      <c r="C7011" s="2">
        <v>24</v>
      </c>
      <c r="D7011" s="2" t="s">
        <v>460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460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460</v>
      </c>
      <c r="E7019" s="2"/>
      <c r="F7019" s="2"/>
      <c r="G7019" s="2"/>
      <c r="H7019" s="2"/>
    </row>
    <row r="7020" spans="2:8">
      <c r="B7020" s="2" t="s">
        <v>7468</v>
      </c>
      <c r="C7020" s="2">
        <v>31</v>
      </c>
      <c r="D7020" s="2" t="s">
        <v>460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460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460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460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460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460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460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30</v>
      </c>
      <c r="D7030" s="2" t="s">
        <v>460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460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460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460</v>
      </c>
      <c r="E7033" s="2"/>
      <c r="F7033" s="2"/>
      <c r="G7033" s="2"/>
      <c r="H7033" s="2"/>
    </row>
    <row r="7034" spans="2:8">
      <c r="B7034" s="2" t="s">
        <v>7482</v>
      </c>
      <c r="C7034" s="2">
        <v>30</v>
      </c>
      <c r="D7034" s="2" t="s">
        <v>460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460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460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460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460</v>
      </c>
      <c r="E7038" s="2"/>
      <c r="F7038" s="2"/>
      <c r="G7038" s="2"/>
      <c r="H7038" s="2"/>
    </row>
    <row r="7039" spans="2:8">
      <c r="B7039" s="2" t="s">
        <v>7487</v>
      </c>
      <c r="C7039" s="2">
        <v>31</v>
      </c>
      <c r="D7039" s="2" t="s">
        <v>460</v>
      </c>
      <c r="E7039" s="2"/>
      <c r="F7039" s="2"/>
      <c r="G7039" s="2"/>
      <c r="H7039" s="2"/>
    </row>
    <row r="7040" spans="2:8">
      <c r="B7040" s="2" t="s">
        <v>7488</v>
      </c>
      <c r="C7040" s="2">
        <v>30</v>
      </c>
      <c r="D7040" s="2" t="s">
        <v>460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460</v>
      </c>
      <c r="E7041" s="2"/>
      <c r="F7041" s="2"/>
      <c r="G7041" s="2"/>
      <c r="H7041" s="2"/>
    </row>
    <row r="7042" spans="2:8">
      <c r="B7042" s="2" t="s">
        <v>7490</v>
      </c>
      <c r="C7042" s="2">
        <v>24</v>
      </c>
      <c r="D7042" s="2" t="s">
        <v>460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460</v>
      </c>
      <c r="E7043" s="2"/>
      <c r="F7043" s="2"/>
      <c r="G7043" s="2"/>
      <c r="H7043" s="2"/>
    </row>
    <row r="7044" spans="2:8">
      <c r="B7044" s="2" t="s">
        <v>7492</v>
      </c>
      <c r="C7044" s="2">
        <v>32</v>
      </c>
      <c r="D7044" s="2" t="s">
        <v>460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460</v>
      </c>
      <c r="E7045" s="2"/>
      <c r="F7045" s="2"/>
      <c r="G7045" s="2"/>
      <c r="H7045" s="2"/>
    </row>
    <row r="7046" spans="2:8">
      <c r="B7046" s="2" t="s">
        <v>7494</v>
      </c>
      <c r="C7046" s="2">
        <v>32</v>
      </c>
      <c r="D7046" s="2" t="s">
        <v>460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460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460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460</v>
      </c>
      <c r="E7049" s="2"/>
      <c r="F7049" s="2"/>
      <c r="G7049" s="2"/>
      <c r="H7049" s="2"/>
    </row>
    <row r="7050" spans="2:8">
      <c r="B7050" s="2" t="s">
        <v>7498</v>
      </c>
      <c r="C7050" s="2">
        <v>24</v>
      </c>
      <c r="D7050" s="2" t="s">
        <v>460</v>
      </c>
      <c r="E7050" s="2"/>
      <c r="F7050" s="2"/>
      <c r="G7050" s="2"/>
      <c r="H7050" s="2"/>
    </row>
    <row r="7051" spans="2:8">
      <c r="B7051" s="2" t="s">
        <v>7499</v>
      </c>
      <c r="C7051" s="2">
        <v>27</v>
      </c>
      <c r="D7051" s="2" t="s">
        <v>460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460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460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460</v>
      </c>
      <c r="E7054" s="2"/>
      <c r="F7054" s="2"/>
      <c r="G7054" s="2"/>
      <c r="H7054" s="2"/>
    </row>
    <row r="7055" spans="2:8">
      <c r="B7055" s="2" t="s">
        <v>7503</v>
      </c>
      <c r="C7055" s="2">
        <v>26</v>
      </c>
      <c r="D7055" s="2" t="s">
        <v>460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460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460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460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460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460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460</v>
      </c>
      <c r="E7061" s="2"/>
      <c r="F7061" s="2"/>
      <c r="G7061" s="2"/>
      <c r="H7061" s="2"/>
    </row>
    <row r="7062" spans="2:8">
      <c r="B7062" s="2" t="s">
        <v>7510</v>
      </c>
      <c r="C7062" s="2">
        <v>31</v>
      </c>
      <c r="D7062" s="2" t="s">
        <v>460</v>
      </c>
      <c r="E7062" s="2"/>
      <c r="F7062" s="2"/>
      <c r="G7062" s="2"/>
      <c r="H7062" s="2"/>
    </row>
    <row r="7063" spans="2:8">
      <c r="B7063" s="2" t="s">
        <v>7511</v>
      </c>
      <c r="C7063" s="2">
        <v>31</v>
      </c>
      <c r="D7063" s="2" t="s">
        <v>460</v>
      </c>
      <c r="E7063" s="2"/>
      <c r="F7063" s="2"/>
      <c r="G7063" s="2"/>
      <c r="H7063" s="2"/>
    </row>
    <row r="7064" spans="2:8">
      <c r="B7064" s="2" t="s">
        <v>7512</v>
      </c>
      <c r="C7064" s="2">
        <v>31</v>
      </c>
      <c r="D7064" s="2" t="s">
        <v>460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460</v>
      </c>
      <c r="E7065" s="2"/>
      <c r="F7065" s="2"/>
      <c r="G7065" s="2"/>
      <c r="H7065" s="2"/>
    </row>
    <row r="7066" spans="2:8">
      <c r="B7066" s="2" t="s">
        <v>7514</v>
      </c>
      <c r="C7066" s="2">
        <v>34</v>
      </c>
      <c r="D7066" s="2" t="s">
        <v>460</v>
      </c>
      <c r="E7066" s="2"/>
      <c r="F7066" s="2"/>
      <c r="G7066" s="2"/>
      <c r="H7066" s="2"/>
    </row>
    <row r="7067" spans="2:8">
      <c r="B7067" s="2" t="s">
        <v>7515</v>
      </c>
      <c r="C7067" s="2">
        <v>38</v>
      </c>
      <c r="D7067" s="2" t="s">
        <v>460</v>
      </c>
      <c r="E7067" s="2"/>
      <c r="F7067" s="2"/>
      <c r="G7067" s="2"/>
      <c r="H7067" s="2"/>
    </row>
    <row r="7068" spans="2:8">
      <c r="B7068" s="2" t="s">
        <v>7516</v>
      </c>
      <c r="C7068" s="2">
        <v>40</v>
      </c>
      <c r="D7068" s="2" t="s">
        <v>460</v>
      </c>
      <c r="E7068" s="2"/>
      <c r="F7068" s="2"/>
      <c r="G7068" s="2"/>
      <c r="H7068" s="2"/>
    </row>
    <row r="7069" spans="2:8">
      <c r="B7069" s="2" t="s">
        <v>7517</v>
      </c>
      <c r="C7069" s="2">
        <v>40</v>
      </c>
      <c r="D7069" s="2" t="s">
        <v>460</v>
      </c>
      <c r="E7069" s="2"/>
      <c r="F7069" s="2"/>
      <c r="G7069" s="2"/>
      <c r="H7069" s="2"/>
    </row>
    <row r="7070" spans="2:8">
      <c r="B7070" s="2" t="s">
        <v>7518</v>
      </c>
      <c r="C7070" s="2">
        <v>38</v>
      </c>
      <c r="D7070" s="2" t="s">
        <v>460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460</v>
      </c>
      <c r="E7071" s="2"/>
      <c r="F7071" s="2"/>
      <c r="G7071" s="2"/>
      <c r="H7071" s="2"/>
    </row>
    <row r="7072" spans="2:8">
      <c r="B7072" s="2" t="s">
        <v>7520</v>
      </c>
      <c r="C7072" s="2">
        <v>35</v>
      </c>
      <c r="D7072" s="2" t="s">
        <v>460</v>
      </c>
      <c r="E7072" s="2"/>
      <c r="F7072" s="2"/>
      <c r="G7072" s="2"/>
      <c r="H7072" s="2"/>
    </row>
    <row r="7073" spans="2:8">
      <c r="B7073" s="2" t="s">
        <v>7521</v>
      </c>
      <c r="C7073" s="2">
        <v>34</v>
      </c>
      <c r="D7073" s="2" t="s">
        <v>460</v>
      </c>
      <c r="E7073" s="2"/>
      <c r="F7073" s="2"/>
      <c r="G7073" s="2"/>
      <c r="H7073" s="2"/>
    </row>
    <row r="7074" spans="2:8">
      <c r="B7074" s="2" t="s">
        <v>7522</v>
      </c>
      <c r="C7074" s="2">
        <v>35</v>
      </c>
      <c r="D7074" s="2" t="s">
        <v>460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460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460</v>
      </c>
      <c r="E7076" s="2"/>
      <c r="F7076" s="2"/>
      <c r="G7076" s="2"/>
      <c r="H7076" s="2"/>
    </row>
    <row r="7077" spans="2:8">
      <c r="B7077" s="2" t="s">
        <v>7525</v>
      </c>
      <c r="C7077" s="2">
        <v>32</v>
      </c>
      <c r="D7077" s="2" t="s">
        <v>460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460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460</v>
      </c>
      <c r="E7079" s="2"/>
      <c r="F7079" s="2"/>
      <c r="G7079" s="2"/>
      <c r="H7079" s="2"/>
    </row>
    <row r="7080" spans="2:8">
      <c r="B7080" s="2" t="s">
        <v>7528</v>
      </c>
      <c r="C7080" s="2">
        <v>36</v>
      </c>
      <c r="D7080" s="2" t="s">
        <v>460</v>
      </c>
      <c r="E7080" s="2"/>
      <c r="F7080" s="2"/>
      <c r="G7080" s="2"/>
      <c r="H7080" s="2"/>
    </row>
    <row r="7081" spans="2:8">
      <c r="B7081" s="2" t="s">
        <v>7529</v>
      </c>
      <c r="C7081" s="2">
        <v>35</v>
      </c>
      <c r="D7081" s="2" t="s">
        <v>460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460</v>
      </c>
      <c r="E7082" s="2"/>
      <c r="F7082" s="2"/>
      <c r="G7082" s="2"/>
      <c r="H7082" s="2"/>
    </row>
    <row r="7083" spans="2:8">
      <c r="B7083" s="2" t="s">
        <v>7531</v>
      </c>
      <c r="C7083" s="2">
        <v>21</v>
      </c>
      <c r="D7083" s="2" t="s">
        <v>460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460</v>
      </c>
      <c r="E7097" s="2"/>
      <c r="F7097" s="2"/>
      <c r="G7097" s="2"/>
      <c r="H7097" s="2"/>
    </row>
    <row r="7098" spans="2:8">
      <c r="B7098" s="2" t="s">
        <v>7546</v>
      </c>
      <c r="C7098" s="2">
        <v>33</v>
      </c>
      <c r="D7098" s="2" t="s">
        <v>460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460</v>
      </c>
      <c r="E7099" s="2"/>
      <c r="F7099" s="2"/>
      <c r="G7099" s="2"/>
      <c r="H7099" s="2"/>
    </row>
    <row r="7100" spans="2:8">
      <c r="B7100" s="2" t="s">
        <v>7548</v>
      </c>
      <c r="C7100" s="2">
        <v>29</v>
      </c>
      <c r="D7100" s="2" t="s">
        <v>460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460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37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15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18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21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36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18</v>
      </c>
      <c r="D7122" s="2" t="s">
        <v>460</v>
      </c>
      <c r="E7122" s="2"/>
      <c r="F7122" s="2"/>
      <c r="G7122" s="2"/>
      <c r="H7122" s="2"/>
    </row>
    <row r="7123" spans="2:8">
      <c r="B7123" s="2" t="s">
        <v>7571</v>
      </c>
      <c r="C7123" s="2">
        <v>16</v>
      </c>
      <c r="D7123" s="2" t="s">
        <v>460</v>
      </c>
      <c r="E7123" s="2"/>
      <c r="F7123" s="2"/>
      <c r="G7123" s="2"/>
      <c r="H7123" s="2"/>
    </row>
    <row r="7124" spans="2:8">
      <c r="B7124" s="2" t="s">
        <v>7572</v>
      </c>
      <c r="C7124" s="2">
        <v>17</v>
      </c>
      <c r="D7124" s="2" t="s">
        <v>460</v>
      </c>
      <c r="E7124" s="2"/>
      <c r="F7124" s="2"/>
      <c r="G7124" s="2"/>
      <c r="H7124" s="2"/>
    </row>
    <row r="7125" spans="2:8">
      <c r="B7125" s="2" t="s">
        <v>7573</v>
      </c>
      <c r="C7125" s="2">
        <v>19</v>
      </c>
      <c r="D7125" s="2" t="s">
        <v>460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460</v>
      </c>
      <c r="E7126" s="2"/>
      <c r="F7126" s="2"/>
      <c r="G7126" s="2"/>
      <c r="H7126" s="2"/>
    </row>
    <row r="7127" spans="2:8">
      <c r="B7127" s="2" t="s">
        <v>7575</v>
      </c>
      <c r="C7127" s="2">
        <v>22</v>
      </c>
      <c r="D7127" s="2" t="s">
        <v>460</v>
      </c>
      <c r="E7127" s="2"/>
      <c r="F7127" s="2"/>
      <c r="G7127" s="2"/>
      <c r="H7127" s="2"/>
    </row>
    <row r="7128" spans="2:8">
      <c r="B7128" s="2" t="s">
        <v>7576</v>
      </c>
      <c r="C7128" s="2">
        <v>24</v>
      </c>
      <c r="D7128" s="2" t="s">
        <v>460</v>
      </c>
      <c r="E7128" s="2"/>
      <c r="F7128" s="2"/>
      <c r="G7128" s="2"/>
      <c r="H7128" s="2"/>
    </row>
    <row r="7129" spans="2:8">
      <c r="B7129" s="2" t="s">
        <v>7577</v>
      </c>
      <c r="C7129" s="2">
        <v>24</v>
      </c>
      <c r="D7129" s="2" t="s">
        <v>460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460</v>
      </c>
      <c r="E7130" s="2"/>
      <c r="F7130" s="2"/>
      <c r="G7130" s="2"/>
      <c r="H7130" s="2"/>
    </row>
    <row r="7131" spans="2:8">
      <c r="B7131" s="2" t="s">
        <v>7579</v>
      </c>
      <c r="C7131" s="2">
        <v>25</v>
      </c>
      <c r="D7131" s="2" t="s">
        <v>460</v>
      </c>
      <c r="E7131" s="2"/>
      <c r="F7131" s="2"/>
      <c r="G7131" s="2"/>
      <c r="H7131" s="2"/>
    </row>
    <row r="7132" spans="2:8">
      <c r="B7132" s="2" t="s">
        <v>7580</v>
      </c>
      <c r="C7132" s="2">
        <v>25</v>
      </c>
      <c r="D7132" s="2" t="s">
        <v>460</v>
      </c>
      <c r="E7132" s="2"/>
      <c r="F7132" s="2"/>
      <c r="G7132" s="2"/>
      <c r="H7132" s="2"/>
    </row>
    <row r="7133" spans="2:8">
      <c r="B7133" s="2" t="s">
        <v>7581</v>
      </c>
      <c r="C7133" s="2">
        <v>22</v>
      </c>
      <c r="D7133" s="2" t="s">
        <v>460</v>
      </c>
      <c r="E7133" s="2"/>
      <c r="F7133" s="2"/>
      <c r="G7133" s="2"/>
      <c r="H7133" s="2"/>
    </row>
    <row r="7134" spans="2:8">
      <c r="B7134" s="2" t="s">
        <v>7582</v>
      </c>
      <c r="C7134" s="2">
        <v>21</v>
      </c>
      <c r="D7134" s="2" t="s">
        <v>460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22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25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460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460</v>
      </c>
      <c r="E7150" s="2"/>
      <c r="F7150" s="2"/>
      <c r="G7150" s="2"/>
      <c r="H7150" s="2"/>
    </row>
    <row r="7151" spans="2:8">
      <c r="B7151" s="2" t="s">
        <v>7599</v>
      </c>
      <c r="C7151" s="2">
        <v>32</v>
      </c>
      <c r="D7151" s="2" t="s">
        <v>460</v>
      </c>
      <c r="E7151" s="2"/>
      <c r="F7151" s="2"/>
      <c r="G7151" s="2"/>
      <c r="H7151" s="2"/>
    </row>
    <row r="7152" spans="2:8">
      <c r="B7152" s="2" t="s">
        <v>7600</v>
      </c>
      <c r="C7152" s="2">
        <v>33</v>
      </c>
      <c r="D7152" s="2" t="s">
        <v>460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460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460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460</v>
      </c>
      <c r="E7155" s="2"/>
      <c r="F7155" s="2"/>
      <c r="G7155" s="2"/>
      <c r="H7155" s="2"/>
    </row>
    <row r="7156" spans="2:8">
      <c r="B7156" s="2" t="s">
        <v>7604</v>
      </c>
      <c r="C7156" s="2">
        <v>12</v>
      </c>
      <c r="D7156" s="2" t="s">
        <v>460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28</v>
      </c>
      <c r="D7159" s="2" t="s">
        <v>460</v>
      </c>
      <c r="E7159" s="2"/>
      <c r="F7159" s="2"/>
      <c r="G7159" s="2"/>
      <c r="H7159" s="2"/>
    </row>
    <row r="7160" spans="2:8">
      <c r="B7160" s="2" t="s">
        <v>7608</v>
      </c>
      <c r="C7160" s="2">
        <v>28</v>
      </c>
      <c r="D7160" s="2" t="s">
        <v>460</v>
      </c>
      <c r="E7160" s="2"/>
      <c r="F7160" s="2"/>
      <c r="G7160" s="2"/>
      <c r="H7160" s="2"/>
    </row>
    <row r="7161" spans="2:8">
      <c r="B7161" s="2" t="s">
        <v>7609</v>
      </c>
      <c r="C7161" s="2">
        <v>28</v>
      </c>
      <c r="D7161" s="2" t="s">
        <v>460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460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460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460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460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460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460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460</v>
      </c>
      <c r="E7168" s="2"/>
      <c r="F7168" s="2"/>
      <c r="G7168" s="2"/>
      <c r="H7168" s="2"/>
    </row>
    <row r="7169" spans="2:8">
      <c r="B7169" s="2" t="s">
        <v>7617</v>
      </c>
      <c r="C7169" s="2">
        <v>33</v>
      </c>
      <c r="D7169" s="2" t="s">
        <v>460</v>
      </c>
      <c r="E7169" s="2"/>
      <c r="F7169" s="2"/>
      <c r="G7169" s="2"/>
      <c r="H7169" s="2"/>
    </row>
    <row r="7170" spans="2:8">
      <c r="B7170" s="2" t="s">
        <v>7618</v>
      </c>
      <c r="C7170" s="2">
        <v>36</v>
      </c>
      <c r="D7170" s="2" t="s">
        <v>460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460</v>
      </c>
      <c r="E7171" s="2"/>
      <c r="F7171" s="2"/>
      <c r="G7171" s="2"/>
      <c r="H7171" s="2"/>
    </row>
    <row r="7172" spans="2:8">
      <c r="B7172" s="2" t="s">
        <v>7620</v>
      </c>
      <c r="C7172" s="2">
        <v>36</v>
      </c>
      <c r="D7172" s="2" t="s">
        <v>460</v>
      </c>
      <c r="E7172" s="2"/>
      <c r="F7172" s="2"/>
      <c r="G7172" s="2"/>
      <c r="H7172" s="2"/>
    </row>
    <row r="7173" spans="2:8">
      <c r="B7173" s="2" t="s">
        <v>7621</v>
      </c>
      <c r="C7173" s="2">
        <v>33</v>
      </c>
      <c r="D7173" s="2" t="s">
        <v>460</v>
      </c>
      <c r="E7173" s="2"/>
      <c r="F7173" s="2"/>
      <c r="G7173" s="2"/>
      <c r="H7173" s="2"/>
    </row>
    <row r="7174" spans="2:8">
      <c r="B7174" s="2" t="s">
        <v>7622</v>
      </c>
      <c r="C7174" s="2">
        <v>31</v>
      </c>
      <c r="D7174" s="2" t="s">
        <v>460</v>
      </c>
      <c r="E7174" s="2"/>
      <c r="F7174" s="2"/>
      <c r="G7174" s="2"/>
      <c r="H7174" s="2"/>
    </row>
    <row r="7175" spans="2:8">
      <c r="B7175" s="2" t="s">
        <v>7623</v>
      </c>
      <c r="C7175" s="2">
        <v>33</v>
      </c>
      <c r="D7175" s="2" t="s">
        <v>460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460</v>
      </c>
      <c r="E7176" s="2"/>
      <c r="F7176" s="2"/>
      <c r="G7176" s="2"/>
      <c r="H7176" s="2"/>
    </row>
    <row r="7177" spans="2:8">
      <c r="B7177" s="2" t="s">
        <v>7625</v>
      </c>
      <c r="C7177" s="2">
        <v>34</v>
      </c>
      <c r="D7177" s="2" t="s">
        <v>460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460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460</v>
      </c>
      <c r="E7183" s="2"/>
      <c r="F7183" s="2"/>
      <c r="G7183" s="2"/>
      <c r="H7183" s="2"/>
    </row>
    <row r="7184" spans="2:8">
      <c r="B7184" s="2" t="s">
        <v>7632</v>
      </c>
      <c r="C7184" s="2">
        <v>25</v>
      </c>
      <c r="D7184" s="2" t="s">
        <v>460</v>
      </c>
      <c r="E7184" s="2"/>
      <c r="F7184" s="2"/>
      <c r="G7184" s="2"/>
      <c r="H7184" s="2"/>
    </row>
    <row r="7185" spans="2:8">
      <c r="B7185" s="2" t="s">
        <v>7633</v>
      </c>
      <c r="C7185" s="2">
        <v>22</v>
      </c>
      <c r="D7185" s="2" t="s">
        <v>460</v>
      </c>
      <c r="E7185" s="2"/>
      <c r="F7185" s="2"/>
      <c r="G7185" s="2"/>
      <c r="H7185" s="2"/>
    </row>
    <row r="7186" spans="2:8">
      <c r="B7186" s="2" t="s">
        <v>7634</v>
      </c>
      <c r="C7186" s="2">
        <v>22</v>
      </c>
      <c r="D7186" s="2" t="s">
        <v>460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460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460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460</v>
      </c>
      <c r="E7189" s="2"/>
      <c r="F7189" s="2"/>
      <c r="G7189" s="2"/>
      <c r="H7189" s="2"/>
    </row>
    <row r="7190" spans="2:8">
      <c r="B7190" s="2" t="s">
        <v>7638</v>
      </c>
      <c r="C7190" s="2">
        <v>30</v>
      </c>
      <c r="D7190" s="2" t="s">
        <v>460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460</v>
      </c>
      <c r="E7191" s="2"/>
      <c r="F7191" s="2"/>
      <c r="G7191" s="2"/>
      <c r="H7191" s="2"/>
    </row>
    <row r="7192" spans="2:8">
      <c r="B7192" s="2" t="s">
        <v>7640</v>
      </c>
      <c r="C7192" s="2">
        <v>29</v>
      </c>
      <c r="D7192" s="2" t="s">
        <v>460</v>
      </c>
      <c r="E7192" s="2"/>
      <c r="F7192" s="2"/>
      <c r="G7192" s="2"/>
      <c r="H7192" s="2"/>
    </row>
    <row r="7193" spans="2:8">
      <c r="B7193" s="2" t="s">
        <v>7641</v>
      </c>
      <c r="C7193" s="2">
        <v>28</v>
      </c>
      <c r="D7193" s="2" t="s">
        <v>460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460</v>
      </c>
      <c r="E7194" s="2"/>
      <c r="F7194" s="2"/>
      <c r="G7194" s="2"/>
      <c r="H7194" s="2"/>
    </row>
    <row r="7195" spans="2:8">
      <c r="B7195" s="2" t="s">
        <v>7643</v>
      </c>
      <c r="C7195" s="2">
        <v>14</v>
      </c>
      <c r="D7195" s="2" t="s">
        <v>460</v>
      </c>
      <c r="E7195" s="2"/>
      <c r="F7195" s="2"/>
      <c r="G7195" s="2"/>
      <c r="H7195" s="2"/>
    </row>
    <row r="7196" spans="2:8">
      <c r="B7196" s="2" t="s">
        <v>7644</v>
      </c>
      <c r="C7196" s="2">
        <v>15</v>
      </c>
      <c r="D7196" s="2" t="s">
        <v>460</v>
      </c>
      <c r="E7196" s="2"/>
      <c r="F7196" s="2"/>
      <c r="G7196" s="2"/>
      <c r="H7196" s="2"/>
    </row>
    <row r="7197" spans="2:8">
      <c r="B7197" s="2" t="s">
        <v>7645</v>
      </c>
      <c r="C7197" s="2">
        <v>15</v>
      </c>
      <c r="D7197" s="2" t="s">
        <v>460</v>
      </c>
      <c r="E7197" s="2"/>
      <c r="F7197" s="2"/>
      <c r="G7197" s="2"/>
      <c r="H7197" s="2"/>
    </row>
    <row r="7198" spans="2:8">
      <c r="B7198" s="2" t="s">
        <v>7646</v>
      </c>
      <c r="C7198" s="2">
        <v>15</v>
      </c>
      <c r="D7198" s="2" t="s">
        <v>460</v>
      </c>
      <c r="E7198" s="2"/>
      <c r="F7198" s="2"/>
      <c r="G7198" s="2"/>
      <c r="H7198" s="2"/>
    </row>
    <row r="7199" spans="2:8">
      <c r="B7199" s="2" t="s">
        <v>7647</v>
      </c>
      <c r="C7199" s="2">
        <v>15</v>
      </c>
      <c r="D7199" s="2" t="s">
        <v>460</v>
      </c>
      <c r="E7199" s="2"/>
      <c r="F7199" s="2"/>
      <c r="G7199" s="2"/>
      <c r="H7199" s="2"/>
    </row>
    <row r="7200" spans="2:8">
      <c r="B7200" s="2" t="s">
        <v>7648</v>
      </c>
      <c r="C7200" s="2">
        <v>15</v>
      </c>
      <c r="D7200" s="2" t="s">
        <v>460</v>
      </c>
      <c r="E7200" s="2"/>
      <c r="F7200" s="2"/>
      <c r="G7200" s="2"/>
      <c r="H7200" s="2"/>
    </row>
    <row r="7201" spans="2:8">
      <c r="B7201" s="2" t="s">
        <v>7649</v>
      </c>
      <c r="C7201" s="2">
        <v>19</v>
      </c>
      <c r="D7201" s="2" t="s">
        <v>460</v>
      </c>
      <c r="E7201" s="2"/>
      <c r="F7201" s="2"/>
      <c r="G7201" s="2"/>
      <c r="H7201" s="2"/>
    </row>
    <row r="7202" spans="2:8">
      <c r="B7202" s="2" t="s">
        <v>7650</v>
      </c>
      <c r="C7202" s="2">
        <v>22</v>
      </c>
      <c r="D7202" s="2" t="s">
        <v>460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460</v>
      </c>
      <c r="E7203" s="2"/>
      <c r="F7203" s="2"/>
      <c r="G7203" s="2"/>
      <c r="H7203" s="2"/>
    </row>
    <row r="7204" spans="2:8">
      <c r="B7204" s="2" t="s">
        <v>7652</v>
      </c>
      <c r="C7204" s="2">
        <v>30</v>
      </c>
      <c r="D7204" s="2" t="s">
        <v>460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460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460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460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460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460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460</v>
      </c>
      <c r="E7225" s="2"/>
      <c r="F7225" s="2"/>
      <c r="G7225" s="2"/>
      <c r="H7225" s="2"/>
    </row>
    <row r="7226" spans="2:8">
      <c r="B7226" s="2" t="s">
        <v>7674</v>
      </c>
      <c r="C7226" s="2">
        <v>26</v>
      </c>
      <c r="D7226" s="2" t="s">
        <v>460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460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460</v>
      </c>
      <c r="E7228" s="2"/>
      <c r="F7228" s="2"/>
      <c r="G7228" s="2"/>
      <c r="H7228" s="2"/>
    </row>
    <row r="7229" spans="2:8">
      <c r="B7229" s="2" t="s">
        <v>7677</v>
      </c>
      <c r="C7229" s="2">
        <v>23</v>
      </c>
      <c r="D7229" s="2" t="s">
        <v>460</v>
      </c>
      <c r="E7229" s="2"/>
      <c r="F7229" s="2"/>
      <c r="G7229" s="2"/>
      <c r="H7229" s="2"/>
    </row>
    <row r="7230" spans="2:8">
      <c r="B7230" s="2" t="s">
        <v>7678</v>
      </c>
      <c r="C7230" s="2">
        <v>24</v>
      </c>
      <c r="D7230" s="2" t="s">
        <v>460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460</v>
      </c>
      <c r="E7231" s="2"/>
      <c r="F7231" s="2"/>
      <c r="G7231" s="2"/>
      <c r="H7231" s="2"/>
    </row>
    <row r="7232" spans="2:8">
      <c r="B7232" s="2" t="s">
        <v>7680</v>
      </c>
      <c r="C7232" s="2">
        <v>18</v>
      </c>
      <c r="D7232" s="2" t="s">
        <v>460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460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460</v>
      </c>
      <c r="E7234" s="2"/>
      <c r="F7234" s="2"/>
      <c r="G7234" s="2"/>
      <c r="H7234" s="2"/>
    </row>
    <row r="7235" spans="2:8">
      <c r="B7235" s="2" t="s">
        <v>7683</v>
      </c>
      <c r="C7235" s="2">
        <v>32</v>
      </c>
      <c r="D7235" s="2" t="s">
        <v>460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460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460</v>
      </c>
      <c r="E7237" s="2"/>
      <c r="F7237" s="2"/>
      <c r="G7237" s="2"/>
      <c r="H7237" s="2"/>
    </row>
    <row r="7238" spans="2:8">
      <c r="B7238" s="2" t="s">
        <v>7686</v>
      </c>
      <c r="C7238" s="2">
        <v>28</v>
      </c>
      <c r="D7238" s="2" t="s">
        <v>460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460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460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460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460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460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460</v>
      </c>
      <c r="E7244" s="2"/>
      <c r="F7244" s="2"/>
      <c r="G7244" s="2"/>
      <c r="H7244" s="2"/>
    </row>
    <row r="7245" spans="2:8">
      <c r="B7245" s="2" t="s">
        <v>7693</v>
      </c>
      <c r="C7245" s="2">
        <v>49</v>
      </c>
      <c r="D7245" s="2" t="s">
        <v>460</v>
      </c>
      <c r="E7245" s="2"/>
      <c r="F7245" s="2"/>
      <c r="G7245" s="2"/>
      <c r="H7245" s="2"/>
    </row>
    <row r="7246" spans="2:8">
      <c r="B7246" s="2" t="s">
        <v>7694</v>
      </c>
      <c r="C7246" s="2">
        <v>53</v>
      </c>
      <c r="D7246" s="2" t="s">
        <v>460</v>
      </c>
      <c r="E7246" s="2"/>
      <c r="F7246" s="2"/>
      <c r="G7246" s="2"/>
      <c r="H7246" s="2"/>
    </row>
    <row r="7247" spans="2:8">
      <c r="B7247" s="2" t="s">
        <v>7695</v>
      </c>
      <c r="C7247" s="2">
        <v>51</v>
      </c>
      <c r="D7247" s="2" t="s">
        <v>460</v>
      </c>
      <c r="E7247" s="2"/>
      <c r="F7247" s="2"/>
      <c r="G7247" s="2"/>
      <c r="H7247" s="2"/>
    </row>
    <row r="7248" spans="2:8">
      <c r="B7248" s="2" t="s">
        <v>7696</v>
      </c>
      <c r="C7248" s="2">
        <v>42</v>
      </c>
      <c r="D7248" s="2" t="s">
        <v>460</v>
      </c>
      <c r="E7248" s="2"/>
      <c r="F7248" s="2"/>
      <c r="G7248" s="2"/>
      <c r="H7248" s="2"/>
    </row>
    <row r="7249" spans="2:8">
      <c r="B7249" s="2" t="s">
        <v>7697</v>
      </c>
      <c r="C7249" s="2">
        <v>42</v>
      </c>
      <c r="D7249" s="2" t="s">
        <v>460</v>
      </c>
      <c r="E7249" s="2"/>
      <c r="F7249" s="2"/>
      <c r="G7249" s="2"/>
      <c r="H7249" s="2"/>
    </row>
    <row r="7250" spans="2:8">
      <c r="B7250" s="2" t="s">
        <v>7698</v>
      </c>
      <c r="C7250" s="2">
        <v>45</v>
      </c>
      <c r="D7250" s="2" t="s">
        <v>460</v>
      </c>
      <c r="E7250" s="2"/>
      <c r="F7250" s="2"/>
      <c r="G7250" s="2"/>
      <c r="H7250" s="2"/>
    </row>
    <row r="7251" spans="2:8">
      <c r="B7251" s="2" t="s">
        <v>7699</v>
      </c>
      <c r="C7251" s="2">
        <v>44</v>
      </c>
      <c r="D7251" s="2" t="s">
        <v>460</v>
      </c>
      <c r="E7251" s="2"/>
      <c r="F7251" s="2"/>
      <c r="G7251" s="2"/>
      <c r="H7251" s="2"/>
    </row>
    <row r="7252" spans="2:8">
      <c r="B7252" s="2" t="s">
        <v>7700</v>
      </c>
      <c r="C7252" s="2">
        <v>39</v>
      </c>
      <c r="D7252" s="2" t="s">
        <v>460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33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460</v>
      </c>
      <c r="E7282" s="2"/>
      <c r="F7282" s="2"/>
      <c r="G7282" s="2"/>
      <c r="H7282" s="2"/>
    </row>
    <row r="7283" spans="2:8">
      <c r="B7283" s="2" t="s">
        <v>7731</v>
      </c>
      <c r="C7283" s="2">
        <v>37</v>
      </c>
      <c r="D7283" s="2" t="s">
        <v>460</v>
      </c>
      <c r="E7283" s="2"/>
      <c r="F7283" s="2"/>
      <c r="G7283" s="2"/>
      <c r="H7283" s="2"/>
    </row>
    <row r="7284" spans="2:8">
      <c r="B7284" s="2" t="s">
        <v>7732</v>
      </c>
      <c r="C7284" s="2">
        <v>37</v>
      </c>
      <c r="D7284" s="2" t="s">
        <v>460</v>
      </c>
      <c r="E7284" s="2"/>
      <c r="F7284" s="2"/>
      <c r="G7284" s="2"/>
      <c r="H7284" s="2"/>
    </row>
    <row r="7285" spans="2:8">
      <c r="B7285" s="2" t="s">
        <v>7733</v>
      </c>
      <c r="C7285" s="2">
        <v>36</v>
      </c>
      <c r="D7285" s="2" t="s">
        <v>460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460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460</v>
      </c>
      <c r="E7291" s="2"/>
      <c r="F7291" s="2"/>
      <c r="G7291" s="2"/>
      <c r="H7291" s="2"/>
    </row>
    <row r="7292" spans="2:8">
      <c r="B7292" s="2" t="s">
        <v>7740</v>
      </c>
      <c r="C7292" s="2">
        <v>36</v>
      </c>
      <c r="D7292" s="2" t="s">
        <v>460</v>
      </c>
      <c r="E7292" s="2"/>
      <c r="F7292" s="2"/>
      <c r="G7292" s="2"/>
      <c r="H7292" s="2"/>
    </row>
    <row r="7293" spans="2:8">
      <c r="B7293" s="2" t="s">
        <v>7741</v>
      </c>
      <c r="C7293" s="2">
        <v>25</v>
      </c>
      <c r="D7293" s="2" t="s">
        <v>460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460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460</v>
      </c>
      <c r="E7295" s="2"/>
      <c r="F7295" s="2"/>
      <c r="G7295" s="2"/>
      <c r="H7295" s="2"/>
    </row>
    <row r="7296" spans="2:8">
      <c r="B7296" s="2" t="s">
        <v>7744</v>
      </c>
      <c r="C7296" s="2">
        <v>38</v>
      </c>
      <c r="D7296" s="2" t="s">
        <v>460</v>
      </c>
      <c r="E7296" s="2"/>
      <c r="F7296" s="2"/>
      <c r="G7296" s="2"/>
      <c r="H7296" s="2"/>
    </row>
    <row r="7297" spans="2:8">
      <c r="B7297" s="2" t="s">
        <v>7745</v>
      </c>
      <c r="C7297" s="2">
        <v>38</v>
      </c>
      <c r="D7297" s="2" t="s">
        <v>460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460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460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460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460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460</v>
      </c>
      <c r="E7302" s="2"/>
      <c r="F7302" s="2"/>
      <c r="G7302" s="2"/>
      <c r="H7302" s="2"/>
    </row>
    <row r="7303" spans="2:8">
      <c r="B7303" s="2" t="s">
        <v>7751</v>
      </c>
      <c r="C7303" s="2">
        <v>30</v>
      </c>
      <c r="D7303" s="2" t="s">
        <v>460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460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460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460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460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460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460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460</v>
      </c>
      <c r="E7310" s="2"/>
      <c r="F7310" s="2"/>
      <c r="G7310" s="2"/>
      <c r="H7310" s="2"/>
    </row>
    <row r="7311" spans="2:8">
      <c r="B7311" s="2" t="s">
        <v>7759</v>
      </c>
      <c r="C7311" s="2">
        <v>26</v>
      </c>
      <c r="D7311" s="2" t="s">
        <v>460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460</v>
      </c>
      <c r="E7312" s="2"/>
      <c r="F7312" s="2"/>
      <c r="G7312" s="2"/>
      <c r="H7312" s="2"/>
    </row>
    <row r="7313" spans="2:8">
      <c r="B7313" s="2" t="s">
        <v>7761</v>
      </c>
      <c r="C7313" s="2">
        <v>41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460</v>
      </c>
      <c r="E7320" s="2"/>
      <c r="F7320" s="2"/>
      <c r="G7320" s="2"/>
      <c r="H7320" s="2"/>
    </row>
    <row r="7321" spans="2:8">
      <c r="B7321" s="2" t="s">
        <v>7769</v>
      </c>
      <c r="C7321" s="2">
        <v>29</v>
      </c>
      <c r="D7321" s="2" t="s">
        <v>460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460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460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23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25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460</v>
      </c>
      <c r="E7338" s="2"/>
      <c r="F7338" s="2"/>
      <c r="G7338" s="2"/>
      <c r="H7338" s="2"/>
    </row>
    <row r="7339" spans="2:8">
      <c r="B7339" s="2" t="s">
        <v>7787</v>
      </c>
      <c r="C7339" s="2">
        <v>35</v>
      </c>
      <c r="D7339" s="2" t="s">
        <v>460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460</v>
      </c>
      <c r="E7340" s="2"/>
      <c r="F7340" s="2"/>
      <c r="G7340" s="2"/>
      <c r="H7340" s="2"/>
    </row>
    <row r="7341" spans="2:8">
      <c r="B7341" s="2" t="s">
        <v>7789</v>
      </c>
      <c r="C7341" s="2">
        <v>31</v>
      </c>
      <c r="D7341" s="2" t="s">
        <v>460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460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460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460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460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460</v>
      </c>
      <c r="E7346" s="2"/>
      <c r="F7346" s="2"/>
      <c r="G7346" s="2"/>
      <c r="H7346" s="2"/>
    </row>
    <row r="7347" spans="2:8">
      <c r="B7347" s="2" t="s">
        <v>7795</v>
      </c>
      <c r="C7347" s="2">
        <v>34</v>
      </c>
      <c r="D7347" s="2" t="s">
        <v>460</v>
      </c>
      <c r="E7347" s="2"/>
      <c r="F7347" s="2"/>
      <c r="G7347" s="2"/>
      <c r="H7347" s="2"/>
    </row>
    <row r="7348" spans="2:8">
      <c r="B7348" s="2" t="s">
        <v>7796</v>
      </c>
      <c r="C7348" s="2">
        <v>35</v>
      </c>
      <c r="D7348" s="2" t="s">
        <v>460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460</v>
      </c>
      <c r="E7349" s="2"/>
      <c r="F7349" s="2"/>
      <c r="G7349" s="2"/>
      <c r="H7349" s="2"/>
    </row>
    <row r="7350" spans="2:8">
      <c r="B7350" s="2" t="s">
        <v>7798</v>
      </c>
      <c r="C7350" s="2">
        <v>30</v>
      </c>
      <c r="D7350" s="2" t="s">
        <v>460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460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460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460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460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460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460</v>
      </c>
      <c r="E7356" s="2"/>
      <c r="F7356" s="2"/>
      <c r="G7356" s="2"/>
      <c r="H7356" s="2"/>
    </row>
    <row r="7357" spans="2:8">
      <c r="B7357" s="2" t="s">
        <v>7805</v>
      </c>
      <c r="C7357" s="2">
        <v>37</v>
      </c>
      <c r="D7357" s="2" t="s">
        <v>460</v>
      </c>
      <c r="E7357" s="2"/>
      <c r="F7357" s="2"/>
      <c r="G7357" s="2"/>
      <c r="H7357" s="2"/>
    </row>
    <row r="7358" spans="2:8">
      <c r="B7358" s="2" t="s">
        <v>7806</v>
      </c>
      <c r="C7358" s="2">
        <v>38</v>
      </c>
      <c r="D7358" s="2" t="s">
        <v>460</v>
      </c>
      <c r="E7358" s="2"/>
      <c r="F7358" s="2"/>
      <c r="G7358" s="2"/>
      <c r="H7358" s="2"/>
    </row>
    <row r="7359" spans="2:8">
      <c r="B7359" s="2" t="s">
        <v>7807</v>
      </c>
      <c r="C7359" s="2">
        <v>37</v>
      </c>
      <c r="D7359" s="2" t="s">
        <v>460</v>
      </c>
      <c r="E7359" s="2"/>
      <c r="F7359" s="2"/>
      <c r="G7359" s="2"/>
      <c r="H7359" s="2"/>
    </row>
    <row r="7360" spans="2:8">
      <c r="B7360" s="2" t="s">
        <v>7808</v>
      </c>
      <c r="C7360" s="2">
        <v>38</v>
      </c>
      <c r="D7360" s="2" t="s">
        <v>460</v>
      </c>
      <c r="E7360" s="2"/>
      <c r="F7360" s="2"/>
      <c r="G7360" s="2"/>
      <c r="H7360" s="2"/>
    </row>
    <row r="7361" spans="2:8">
      <c r="B7361" s="2" t="s">
        <v>7809</v>
      </c>
      <c r="C7361" s="2">
        <v>39</v>
      </c>
      <c r="D7361" s="2" t="s">
        <v>460</v>
      </c>
      <c r="E7361" s="2"/>
      <c r="F7361" s="2"/>
      <c r="G7361" s="2"/>
      <c r="H7361" s="2"/>
    </row>
    <row r="7362" spans="2:8">
      <c r="B7362" s="2" t="s">
        <v>7810</v>
      </c>
      <c r="C7362" s="2">
        <v>38</v>
      </c>
      <c r="D7362" s="2" t="s">
        <v>460</v>
      </c>
      <c r="E7362" s="2"/>
      <c r="F7362" s="2"/>
      <c r="G7362" s="2"/>
      <c r="H7362" s="2"/>
    </row>
    <row r="7363" spans="2:8">
      <c r="B7363" s="2" t="s">
        <v>7811</v>
      </c>
      <c r="C7363" s="2">
        <v>24</v>
      </c>
      <c r="D7363" s="2" t="s">
        <v>460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460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460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460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460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460</v>
      </c>
      <c r="E7368" s="2"/>
      <c r="F7368" s="2"/>
      <c r="G7368" s="2"/>
      <c r="H7368" s="2"/>
    </row>
    <row r="7369" spans="2:8">
      <c r="B7369" s="2" t="s">
        <v>7817</v>
      </c>
      <c r="C7369" s="2">
        <v>40</v>
      </c>
      <c r="D7369" s="2" t="s">
        <v>460</v>
      </c>
      <c r="E7369" s="2"/>
      <c r="F7369" s="2"/>
      <c r="G7369" s="2"/>
      <c r="H7369" s="2"/>
    </row>
    <row r="7370" spans="2:8">
      <c r="B7370" s="2" t="s">
        <v>7818</v>
      </c>
      <c r="C7370" s="2">
        <v>41</v>
      </c>
      <c r="D7370" s="2" t="s">
        <v>460</v>
      </c>
      <c r="E7370" s="2"/>
      <c r="F7370" s="2"/>
      <c r="G7370" s="2"/>
      <c r="H7370" s="2"/>
    </row>
    <row r="7371" spans="2:8">
      <c r="B7371" s="2" t="s">
        <v>7819</v>
      </c>
      <c r="C7371" s="2">
        <v>42</v>
      </c>
      <c r="D7371" s="2" t="s">
        <v>460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460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460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460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460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460</v>
      </c>
      <c r="E7379" s="2"/>
      <c r="F7379" s="2"/>
      <c r="G7379" s="2"/>
      <c r="H7379" s="2"/>
    </row>
    <row r="7380" spans="2:8">
      <c r="B7380" s="2" t="s">
        <v>7828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460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460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460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460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460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460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460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26</v>
      </c>
      <c r="D7401" s="2" t="s">
        <v>460</v>
      </c>
      <c r="E7401" s="2"/>
      <c r="F7401" s="2"/>
      <c r="G7401" s="2"/>
      <c r="H7401" s="2"/>
    </row>
    <row r="7402" spans="2:8">
      <c r="B7402" s="2" t="s">
        <v>7850</v>
      </c>
      <c r="C7402" s="2">
        <v>27</v>
      </c>
      <c r="D7402" s="2" t="s">
        <v>460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460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460</v>
      </c>
      <c r="E7406" s="2"/>
      <c r="F7406" s="2"/>
      <c r="G7406" s="2"/>
      <c r="H7406" s="2"/>
    </row>
    <row r="7407" spans="2:8">
      <c r="B7407" s="2" t="s">
        <v>7855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15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33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35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30</v>
      </c>
      <c r="D7412" s="2" t="s">
        <v>460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460</v>
      </c>
      <c r="E7413" s="2"/>
      <c r="F7413" s="2"/>
      <c r="G7413" s="2"/>
      <c r="H7413" s="2"/>
    </row>
    <row r="7414" spans="2:8">
      <c r="B7414" s="2" t="s">
        <v>7862</v>
      </c>
      <c r="C7414" s="2">
        <v>25</v>
      </c>
      <c r="D7414" s="2" t="s">
        <v>460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460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460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460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460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460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460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460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460</v>
      </c>
      <c r="E7430" s="2"/>
      <c r="F7430" s="2"/>
      <c r="G7430" s="2"/>
      <c r="H7430" s="2"/>
    </row>
    <row r="7431" spans="2:8">
      <c r="B7431" s="2" t="s">
        <v>7879</v>
      </c>
      <c r="C7431" s="2">
        <v>32</v>
      </c>
      <c r="D7431" s="2" t="s">
        <v>460</v>
      </c>
      <c r="E7431" s="2"/>
      <c r="F7431" s="2"/>
      <c r="G7431" s="2"/>
      <c r="H7431" s="2"/>
    </row>
    <row r="7432" spans="2:8">
      <c r="B7432" s="2" t="s">
        <v>7880</v>
      </c>
      <c r="C7432" s="2">
        <v>32</v>
      </c>
      <c r="D7432" s="2" t="s">
        <v>460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460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33</v>
      </c>
      <c r="D7438" s="2" t="s">
        <v>460</v>
      </c>
      <c r="E7438" s="2"/>
      <c r="F7438" s="2"/>
      <c r="G7438" s="2"/>
      <c r="H7438" s="2"/>
    </row>
    <row r="7439" spans="2:8">
      <c r="B7439" s="2" t="s">
        <v>7887</v>
      </c>
      <c r="C7439" s="2">
        <v>34</v>
      </c>
      <c r="D7439" s="2" t="s">
        <v>460</v>
      </c>
      <c r="E7439" s="2"/>
      <c r="F7439" s="2"/>
      <c r="G7439" s="2"/>
      <c r="H7439" s="2"/>
    </row>
    <row r="7440" spans="2:8">
      <c r="B7440" s="2" t="s">
        <v>7888</v>
      </c>
      <c r="C7440" s="2">
        <v>34</v>
      </c>
      <c r="D7440" s="2" t="s">
        <v>460</v>
      </c>
      <c r="E7440" s="2"/>
      <c r="F7440" s="2"/>
      <c r="G7440" s="2"/>
      <c r="H7440" s="2"/>
    </row>
    <row r="7441" spans="2:8">
      <c r="B7441" s="2" t="s">
        <v>7889</v>
      </c>
      <c r="C7441" s="2">
        <v>34</v>
      </c>
      <c r="D7441" s="2" t="s">
        <v>460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460</v>
      </c>
      <c r="E7448" s="2"/>
      <c r="F7448" s="2"/>
      <c r="G7448" s="2"/>
      <c r="H7448" s="2"/>
    </row>
    <row r="7449" spans="2:8">
      <c r="B7449" s="2" t="s">
        <v>7897</v>
      </c>
      <c r="C7449" s="2">
        <v>27</v>
      </c>
      <c r="D7449" s="2" t="s">
        <v>460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460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460</v>
      </c>
      <c r="E7451" s="2"/>
      <c r="F7451" s="2"/>
      <c r="G7451" s="2"/>
      <c r="H7451" s="2"/>
    </row>
    <row r="7452" spans="2:8">
      <c r="B7452" s="2" t="s">
        <v>7900</v>
      </c>
      <c r="C7452" s="2">
        <v>29</v>
      </c>
      <c r="D7452" s="2" t="s">
        <v>460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460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460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460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460</v>
      </c>
      <c r="E7456" s="2"/>
      <c r="F7456" s="2"/>
      <c r="G7456" s="2"/>
      <c r="H7456" s="2"/>
    </row>
    <row r="7457" spans="2:8">
      <c r="B7457" s="2" t="s">
        <v>7905</v>
      </c>
      <c r="C7457" s="2">
        <v>25</v>
      </c>
      <c r="D7457" s="2" t="s">
        <v>460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460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460</v>
      </c>
      <c r="E7459" s="2"/>
      <c r="F7459" s="2"/>
      <c r="G7459" s="2"/>
      <c r="H7459" s="2"/>
    </row>
    <row r="7460" spans="2:8">
      <c r="B7460" s="2" t="s">
        <v>7908</v>
      </c>
      <c r="C7460" s="2">
        <v>32</v>
      </c>
      <c r="D7460" s="2" t="s">
        <v>460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460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460</v>
      </c>
      <c r="E7462" s="2"/>
      <c r="F7462" s="2"/>
      <c r="G7462" s="2"/>
      <c r="H7462" s="2"/>
    </row>
    <row r="7463" spans="2:8">
      <c r="B7463" s="2" t="s">
        <v>7911</v>
      </c>
      <c r="C7463" s="2">
        <v>36</v>
      </c>
      <c r="D7463" s="2" t="s">
        <v>460</v>
      </c>
      <c r="E7463" s="2"/>
      <c r="F7463" s="2"/>
      <c r="G7463" s="2"/>
      <c r="H7463" s="2"/>
    </row>
    <row r="7464" spans="2:8">
      <c r="B7464" s="2" t="s">
        <v>7912</v>
      </c>
      <c r="C7464" s="2">
        <v>35</v>
      </c>
      <c r="D7464" s="2" t="s">
        <v>460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460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460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460</v>
      </c>
      <c r="E7475" s="2"/>
      <c r="F7475" s="2"/>
      <c r="G7475" s="2"/>
      <c r="H7475" s="2"/>
    </row>
    <row r="7476" spans="2:8">
      <c r="B7476" s="2" t="s">
        <v>7924</v>
      </c>
      <c r="C7476" s="2">
        <v>29</v>
      </c>
      <c r="D7476" s="2" t="s">
        <v>460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460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460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460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460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460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460</v>
      </c>
      <c r="E7482" s="2"/>
      <c r="F7482" s="2"/>
      <c r="G7482" s="2"/>
      <c r="H7482" s="2"/>
    </row>
    <row r="7483" spans="2:8">
      <c r="B7483" s="2" t="s">
        <v>7931</v>
      </c>
      <c r="C7483" s="2">
        <v>29</v>
      </c>
      <c r="D7483" s="2" t="s">
        <v>460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460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460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460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460</v>
      </c>
      <c r="E7487" s="2"/>
      <c r="F7487" s="2"/>
      <c r="G7487" s="2"/>
      <c r="H7487" s="2"/>
    </row>
    <row r="7488" spans="2:8">
      <c r="B7488" s="2" t="s">
        <v>7936</v>
      </c>
      <c r="C7488" s="2">
        <v>22</v>
      </c>
      <c r="D7488" s="2" t="s">
        <v>460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460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460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460</v>
      </c>
      <c r="E7491" s="2"/>
      <c r="F7491" s="2"/>
      <c r="G7491" s="2"/>
      <c r="H7491" s="2"/>
    </row>
    <row r="7492" spans="2:8">
      <c r="B7492" s="2" t="s">
        <v>7940</v>
      </c>
      <c r="C7492" s="2">
        <v>33</v>
      </c>
      <c r="D7492" s="2" t="s">
        <v>460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460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460</v>
      </c>
      <c r="E7494" s="2"/>
      <c r="F7494" s="2"/>
      <c r="G7494" s="2"/>
      <c r="H7494" s="2"/>
    </row>
    <row r="7495" spans="2:8">
      <c r="B7495" s="2" t="s">
        <v>7943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36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37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460</v>
      </c>
      <c r="E7502" s="2"/>
      <c r="F7502" s="2"/>
      <c r="G7502" s="2"/>
      <c r="H7502" s="2"/>
    </row>
    <row r="7503" spans="2:8">
      <c r="B7503" s="2" t="s">
        <v>7951</v>
      </c>
      <c r="C7503" s="2">
        <v>28</v>
      </c>
      <c r="D7503" s="2" t="s">
        <v>460</v>
      </c>
      <c r="E7503" s="2"/>
      <c r="F7503" s="2"/>
      <c r="G7503" s="2"/>
      <c r="H7503" s="2"/>
    </row>
    <row r="7504" spans="2:8">
      <c r="B7504" s="2" t="s">
        <v>7952</v>
      </c>
      <c r="C7504" s="2">
        <v>27</v>
      </c>
      <c r="D7504" s="2" t="s">
        <v>460</v>
      </c>
      <c r="E7504" s="2"/>
      <c r="F7504" s="2"/>
      <c r="G7504" s="2"/>
      <c r="H7504" s="2"/>
    </row>
    <row r="7505" spans="2:8">
      <c r="B7505" s="2" t="s">
        <v>7953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460</v>
      </c>
      <c r="E7516" s="2"/>
      <c r="F7516" s="2"/>
      <c r="G7516" s="2"/>
      <c r="H7516" s="2"/>
    </row>
    <row r="7517" spans="2:8">
      <c r="B7517" s="2" t="s">
        <v>7965</v>
      </c>
      <c r="C7517" s="2">
        <v>31</v>
      </c>
      <c r="D7517" s="2" t="s">
        <v>460</v>
      </c>
      <c r="E7517" s="2"/>
      <c r="F7517" s="2"/>
      <c r="G7517" s="2"/>
      <c r="H7517" s="2"/>
    </row>
    <row r="7518" spans="2:8">
      <c r="B7518" s="2" t="s">
        <v>7966</v>
      </c>
      <c r="C7518" s="2">
        <v>30</v>
      </c>
      <c r="D7518" s="2" t="s">
        <v>460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460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460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460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460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460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460</v>
      </c>
      <c r="E7524" s="2"/>
      <c r="F7524" s="2"/>
      <c r="G7524" s="2"/>
      <c r="H7524" s="2"/>
    </row>
    <row r="7525" spans="2:8">
      <c r="B7525" s="2" t="s">
        <v>7973</v>
      </c>
      <c r="C7525" s="2">
        <v>33</v>
      </c>
      <c r="D7525" s="2" t="s">
        <v>460</v>
      </c>
      <c r="E7525" s="2"/>
      <c r="F7525" s="2"/>
      <c r="G7525" s="2"/>
      <c r="H7525" s="2"/>
    </row>
    <row r="7526" spans="2:8">
      <c r="B7526" s="2" t="s">
        <v>7974</v>
      </c>
      <c r="C7526" s="2">
        <v>32</v>
      </c>
      <c r="D7526" s="2" t="s">
        <v>460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460</v>
      </c>
      <c r="E7527" s="2"/>
      <c r="F7527" s="2"/>
      <c r="G7527" s="2"/>
      <c r="H7527" s="2"/>
    </row>
    <row r="7528" spans="2:8">
      <c r="B7528" s="2" t="s">
        <v>7976</v>
      </c>
      <c r="C7528" s="2">
        <v>26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40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42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39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460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460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460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460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17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16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16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460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460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460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460</v>
      </c>
      <c r="E7562" s="2"/>
      <c r="F7562" s="2"/>
      <c r="G7562" s="2"/>
      <c r="H7562" s="2"/>
    </row>
    <row r="7563" spans="2:8">
      <c r="B7563" s="2" t="s">
        <v>8011</v>
      </c>
      <c r="C7563" s="2">
        <v>28</v>
      </c>
      <c r="D7563" s="2" t="s">
        <v>460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460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460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460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460</v>
      </c>
      <c r="E7567" s="2"/>
      <c r="F7567" s="2"/>
      <c r="G7567" s="2"/>
      <c r="H7567" s="2"/>
    </row>
    <row r="7568" spans="2:8">
      <c r="B7568" s="2" t="s">
        <v>8016</v>
      </c>
      <c r="C7568" s="2">
        <v>24</v>
      </c>
      <c r="D7568" s="2" t="s">
        <v>460</v>
      </c>
      <c r="E7568" s="2"/>
      <c r="F7568" s="2"/>
      <c r="G7568" s="2"/>
      <c r="H7568" s="2"/>
    </row>
    <row r="7569" spans="2:8">
      <c r="B7569" s="2" t="s">
        <v>8017</v>
      </c>
      <c r="C7569" s="2">
        <v>34</v>
      </c>
      <c r="D7569" s="2" t="s">
        <v>460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460</v>
      </c>
      <c r="E7570" s="2"/>
      <c r="F7570" s="2"/>
      <c r="G7570" s="2"/>
      <c r="H7570" s="2"/>
    </row>
    <row r="7571" spans="2:8">
      <c r="B7571" s="2" t="s">
        <v>8019</v>
      </c>
      <c r="C7571" s="2">
        <v>34</v>
      </c>
      <c r="D7571" s="2" t="s">
        <v>460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460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460</v>
      </c>
      <c r="E7573" s="2"/>
      <c r="F7573" s="2"/>
      <c r="G7573" s="2"/>
      <c r="H7573" s="2"/>
    </row>
    <row r="7574" spans="2:8">
      <c r="B7574" s="2" t="s">
        <v>8022</v>
      </c>
      <c r="C7574" s="2">
        <v>24</v>
      </c>
      <c r="D7574" s="2" t="s">
        <v>460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460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460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460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460</v>
      </c>
      <c r="E7578" s="2"/>
      <c r="F7578" s="2"/>
      <c r="G7578" s="2"/>
      <c r="H7578" s="2"/>
    </row>
    <row r="7579" spans="2:8">
      <c r="B7579" s="2" t="s">
        <v>8027</v>
      </c>
      <c r="C7579" s="2">
        <v>20</v>
      </c>
      <c r="D7579" s="2" t="s">
        <v>460</v>
      </c>
      <c r="E7579" s="2"/>
      <c r="F7579" s="2"/>
      <c r="G7579" s="2"/>
      <c r="H7579" s="2"/>
    </row>
    <row r="7580" spans="2:8">
      <c r="B7580" s="2" t="s">
        <v>8028</v>
      </c>
      <c r="C7580" s="2">
        <v>18</v>
      </c>
      <c r="D7580" s="2" t="s">
        <v>460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460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460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460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460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460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460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460</v>
      </c>
      <c r="E7587" s="2"/>
      <c r="F7587" s="2"/>
      <c r="G7587" s="2"/>
      <c r="H7587" s="2"/>
    </row>
    <row r="7588" spans="2:8">
      <c r="B7588" s="2" t="s">
        <v>8036</v>
      </c>
      <c r="C7588" s="2">
        <v>29</v>
      </c>
      <c r="D7588" s="2" t="s">
        <v>460</v>
      </c>
      <c r="E7588" s="2"/>
      <c r="F7588" s="2"/>
      <c r="G7588" s="2"/>
      <c r="H7588" s="2"/>
    </row>
    <row r="7589" spans="2:8">
      <c r="B7589" s="2" t="s">
        <v>8037</v>
      </c>
      <c r="C7589" s="2">
        <v>24</v>
      </c>
      <c r="D7589" s="2" t="s">
        <v>460</v>
      </c>
      <c r="E7589" s="2"/>
      <c r="F7589" s="2"/>
      <c r="G7589" s="2"/>
      <c r="H7589" s="2"/>
    </row>
    <row r="7590" spans="2:8">
      <c r="B7590" s="2" t="s">
        <v>8038</v>
      </c>
      <c r="C7590" s="2">
        <v>23</v>
      </c>
      <c r="D7590" s="2" t="s">
        <v>460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460</v>
      </c>
      <c r="E7595" s="2"/>
      <c r="F7595" s="2"/>
      <c r="G7595" s="2"/>
      <c r="H7595" s="2"/>
    </row>
    <row r="7596" spans="2:8">
      <c r="B7596" s="2" t="s">
        <v>8044</v>
      </c>
      <c r="C7596" s="2">
        <v>27</v>
      </c>
      <c r="D7596" s="2" t="s">
        <v>460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460</v>
      </c>
      <c r="E7597" s="2"/>
      <c r="F7597" s="2"/>
      <c r="G7597" s="2"/>
      <c r="H7597" s="2"/>
    </row>
    <row r="7598" spans="2:8">
      <c r="B7598" s="2" t="s">
        <v>8046</v>
      </c>
      <c r="C7598" s="2">
        <v>27</v>
      </c>
      <c r="D7598" s="2" t="s">
        <v>460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460</v>
      </c>
      <c r="E7599" s="2"/>
      <c r="F7599" s="2"/>
      <c r="G7599" s="2"/>
      <c r="H7599" s="2"/>
    </row>
    <row r="7600" spans="2:8">
      <c r="B7600" s="2" t="s">
        <v>8048</v>
      </c>
      <c r="C7600" s="2">
        <v>26</v>
      </c>
      <c r="D7600" s="2" t="s">
        <v>460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460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34</v>
      </c>
      <c r="D7608" s="2" t="s">
        <v>460</v>
      </c>
      <c r="E7608" s="2"/>
      <c r="F7608" s="2"/>
      <c r="G7608" s="2"/>
      <c r="H7608" s="2"/>
    </row>
    <row r="7609" spans="2:8">
      <c r="B7609" s="2" t="s">
        <v>8057</v>
      </c>
      <c r="C7609" s="2">
        <v>36</v>
      </c>
      <c r="D7609" s="2" t="s">
        <v>460</v>
      </c>
      <c r="E7609" s="2"/>
      <c r="F7609" s="2"/>
      <c r="G7609" s="2"/>
      <c r="H7609" s="2"/>
    </row>
    <row r="7610" spans="2:8">
      <c r="B7610" s="2" t="s">
        <v>8058</v>
      </c>
      <c r="C7610" s="2">
        <v>35</v>
      </c>
      <c r="D7610" s="2" t="s">
        <v>460</v>
      </c>
      <c r="E7610" s="2"/>
      <c r="F7610" s="2"/>
      <c r="G7610" s="2"/>
      <c r="H7610" s="2"/>
    </row>
    <row r="7611" spans="2:8">
      <c r="B7611" s="2" t="s">
        <v>8059</v>
      </c>
      <c r="C7611" s="2">
        <v>33</v>
      </c>
      <c r="D7611" s="2" t="s">
        <v>460</v>
      </c>
      <c r="E7611" s="2"/>
      <c r="F7611" s="2"/>
      <c r="G7611" s="2"/>
      <c r="H7611" s="2"/>
    </row>
    <row r="7612" spans="2:8">
      <c r="B7612" s="2" t="s">
        <v>8060</v>
      </c>
      <c r="C7612" s="2">
        <v>33</v>
      </c>
      <c r="D7612" s="2" t="s">
        <v>460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460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460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460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460</v>
      </c>
      <c r="E7616" s="2"/>
      <c r="F7616" s="2"/>
      <c r="G7616" s="2"/>
      <c r="H7616" s="2"/>
    </row>
    <row r="7617" spans="2:8">
      <c r="B7617" s="2" t="s">
        <v>8065</v>
      </c>
      <c r="C7617" s="2">
        <v>32</v>
      </c>
      <c r="D7617" s="2" t="s">
        <v>460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460</v>
      </c>
      <c r="E7618" s="2"/>
      <c r="F7618" s="2"/>
      <c r="G7618" s="2"/>
      <c r="H7618" s="2"/>
    </row>
    <row r="7619" spans="2:8">
      <c r="B7619" s="2" t="s">
        <v>8067</v>
      </c>
      <c r="C7619" s="2">
        <v>32</v>
      </c>
      <c r="D7619" s="2" t="s">
        <v>460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460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460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460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460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460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460</v>
      </c>
      <c r="E7625" s="2"/>
      <c r="F7625" s="2"/>
      <c r="G7625" s="2"/>
      <c r="H7625" s="2"/>
    </row>
    <row r="7626" spans="2:8">
      <c r="B7626" s="2" t="s">
        <v>8074</v>
      </c>
      <c r="C7626" s="2">
        <v>20</v>
      </c>
      <c r="D7626" s="2" t="s">
        <v>460</v>
      </c>
      <c r="E7626" s="2"/>
      <c r="F7626" s="2"/>
      <c r="G7626" s="2"/>
      <c r="H7626" s="2"/>
    </row>
    <row r="7627" spans="2:8">
      <c r="B7627" s="2" t="s">
        <v>8075</v>
      </c>
      <c r="C7627" s="2">
        <v>22</v>
      </c>
      <c r="D7627" s="2" t="s">
        <v>460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460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460</v>
      </c>
      <c r="E7629" s="2"/>
      <c r="F7629" s="2"/>
      <c r="G7629" s="2"/>
      <c r="H7629" s="2"/>
    </row>
    <row r="7630" spans="2:8">
      <c r="B7630" s="2" t="s">
        <v>8078</v>
      </c>
      <c r="C7630" s="2">
        <v>23</v>
      </c>
      <c r="D7630" s="2" t="s">
        <v>460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460</v>
      </c>
      <c r="E7631" s="2"/>
      <c r="F7631" s="2"/>
      <c r="G7631" s="2"/>
      <c r="H7631" s="2"/>
    </row>
    <row r="7632" spans="2:8">
      <c r="B7632" s="2" t="s">
        <v>8080</v>
      </c>
      <c r="C7632" s="2">
        <v>22</v>
      </c>
      <c r="D7632" s="2" t="s">
        <v>460</v>
      </c>
      <c r="E7632" s="2"/>
      <c r="F7632" s="2"/>
      <c r="G7632" s="2"/>
      <c r="H7632" s="2"/>
    </row>
    <row r="7633" spans="2:8">
      <c r="B7633" s="2" t="s">
        <v>8081</v>
      </c>
      <c r="C7633" s="2">
        <v>19</v>
      </c>
      <c r="D7633" s="2" t="s">
        <v>460</v>
      </c>
      <c r="E7633" s="2"/>
      <c r="F7633" s="2"/>
      <c r="G7633" s="2"/>
      <c r="H7633" s="2"/>
    </row>
    <row r="7634" spans="2:8">
      <c r="B7634" s="2" t="s">
        <v>8082</v>
      </c>
      <c r="C7634" s="2">
        <v>28</v>
      </c>
      <c r="D7634" s="2" t="s">
        <v>460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460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460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460</v>
      </c>
      <c r="E7637" s="2"/>
      <c r="F7637" s="2"/>
      <c r="G7637" s="2"/>
      <c r="H7637" s="2"/>
    </row>
    <row r="7638" spans="2:8">
      <c r="B7638" s="2" t="s">
        <v>8086</v>
      </c>
      <c r="C7638" s="2">
        <v>36</v>
      </c>
      <c r="D7638" s="2" t="s">
        <v>460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460</v>
      </c>
      <c r="E7639" s="2"/>
      <c r="F7639" s="2"/>
      <c r="G7639" s="2"/>
      <c r="H7639" s="2"/>
    </row>
    <row r="7640" spans="2:8">
      <c r="B7640" s="2" t="s">
        <v>8088</v>
      </c>
      <c r="C7640" s="2">
        <v>35</v>
      </c>
      <c r="D7640" s="2" t="s">
        <v>460</v>
      </c>
      <c r="E7640" s="2"/>
      <c r="F7640" s="2"/>
      <c r="G7640" s="2"/>
      <c r="H7640" s="2"/>
    </row>
    <row r="7641" spans="2:8">
      <c r="B7641" s="2" t="s">
        <v>8089</v>
      </c>
      <c r="C7641" s="2">
        <v>32</v>
      </c>
      <c r="D7641" s="2" t="s">
        <v>460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460</v>
      </c>
      <c r="E7642" s="2"/>
      <c r="F7642" s="2"/>
      <c r="G7642" s="2"/>
      <c r="H7642" s="2"/>
    </row>
    <row r="7643" spans="2:8">
      <c r="B7643" s="2" t="s">
        <v>8091</v>
      </c>
      <c r="C7643" s="2">
        <v>35</v>
      </c>
      <c r="D7643" s="2" t="s">
        <v>460</v>
      </c>
      <c r="E7643" s="2"/>
      <c r="F7643" s="2"/>
      <c r="G7643" s="2"/>
      <c r="H7643" s="2"/>
    </row>
    <row r="7644" spans="2:8">
      <c r="B7644" s="2" t="s">
        <v>8092</v>
      </c>
      <c r="C7644" s="2">
        <v>36</v>
      </c>
      <c r="D7644" s="2" t="s">
        <v>460</v>
      </c>
      <c r="E7644" s="2"/>
      <c r="F7644" s="2"/>
      <c r="G7644" s="2"/>
      <c r="H7644" s="2"/>
    </row>
    <row r="7645" spans="2:8">
      <c r="B7645" s="2" t="s">
        <v>8093</v>
      </c>
      <c r="C7645" s="2">
        <v>37</v>
      </c>
      <c r="D7645" s="2" t="s">
        <v>460</v>
      </c>
      <c r="E7645" s="2"/>
      <c r="F7645" s="2"/>
      <c r="G7645" s="2"/>
      <c r="H7645" s="2"/>
    </row>
    <row r="7646" spans="2:8">
      <c r="B7646" s="2" t="s">
        <v>8094</v>
      </c>
      <c r="C7646" s="2">
        <v>37</v>
      </c>
      <c r="D7646" s="2" t="s">
        <v>460</v>
      </c>
      <c r="E7646" s="2"/>
      <c r="F7646" s="2"/>
      <c r="G7646" s="2"/>
      <c r="H7646" s="2"/>
    </row>
    <row r="7647" spans="2:8">
      <c r="B7647" s="2" t="s">
        <v>8095</v>
      </c>
      <c r="C7647" s="2">
        <v>37</v>
      </c>
      <c r="D7647" s="2" t="s">
        <v>460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460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460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460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460</v>
      </c>
      <c r="E7651" s="2"/>
      <c r="F7651" s="2"/>
      <c r="G7651" s="2"/>
      <c r="H7651" s="2"/>
    </row>
    <row r="7652" spans="2:8">
      <c r="B7652" s="2" t="s">
        <v>8100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40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44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38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30</v>
      </c>
      <c r="D7663" s="2" t="s">
        <v>460</v>
      </c>
      <c r="E7663" s="2"/>
      <c r="F7663" s="2"/>
      <c r="G7663" s="2"/>
      <c r="H7663" s="2"/>
    </row>
    <row r="7664" spans="2:8">
      <c r="B7664" s="2" t="s">
        <v>8112</v>
      </c>
      <c r="C7664" s="2">
        <v>30</v>
      </c>
      <c r="D7664" s="2" t="s">
        <v>460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460</v>
      </c>
      <c r="E7665" s="2"/>
      <c r="F7665" s="2"/>
      <c r="G7665" s="2"/>
      <c r="H7665" s="2"/>
    </row>
    <row r="7666" spans="2:8">
      <c r="B7666" s="2" t="s">
        <v>8114</v>
      </c>
      <c r="C7666" s="2">
        <v>30</v>
      </c>
      <c r="D7666" s="2" t="s">
        <v>460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28</v>
      </c>
      <c r="D7674" s="2" t="s">
        <v>460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460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460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460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460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460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460</v>
      </c>
      <c r="E7680" s="2"/>
      <c r="F7680" s="2"/>
      <c r="G7680" s="2"/>
      <c r="H7680" s="2"/>
    </row>
    <row r="7681" spans="2:8">
      <c r="B7681" s="2" t="s">
        <v>8129</v>
      </c>
      <c r="C7681" s="2">
        <v>32</v>
      </c>
      <c r="D7681" s="2" t="s">
        <v>460</v>
      </c>
      <c r="E7681" s="2"/>
      <c r="F7681" s="2"/>
      <c r="G7681" s="2"/>
      <c r="H7681" s="2"/>
    </row>
    <row r="7682" spans="2:8">
      <c r="B7682" s="2" t="s">
        <v>8130</v>
      </c>
      <c r="C7682" s="2">
        <v>33</v>
      </c>
      <c r="D7682" s="2" t="s">
        <v>460</v>
      </c>
      <c r="E7682" s="2"/>
      <c r="F7682" s="2"/>
      <c r="G7682" s="2"/>
      <c r="H7682" s="2"/>
    </row>
    <row r="7683" spans="2:8">
      <c r="B7683" s="2" t="s">
        <v>8131</v>
      </c>
      <c r="C7683" s="2">
        <v>32</v>
      </c>
      <c r="D7683" s="2" t="s">
        <v>460</v>
      </c>
      <c r="E7683" s="2"/>
      <c r="F7683" s="2"/>
      <c r="G7683" s="2"/>
      <c r="H7683" s="2"/>
    </row>
    <row r="7684" spans="2:8">
      <c r="B7684" s="2" t="s">
        <v>8132</v>
      </c>
      <c r="C7684" s="2">
        <v>32</v>
      </c>
      <c r="D7684" s="2" t="s">
        <v>460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460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460</v>
      </c>
      <c r="E7686" s="2"/>
      <c r="F7686" s="2"/>
      <c r="G7686" s="2"/>
      <c r="H7686" s="2"/>
    </row>
    <row r="7687" spans="2:8">
      <c r="B7687" s="2" t="s">
        <v>8135</v>
      </c>
      <c r="C7687" s="2">
        <v>34</v>
      </c>
      <c r="D7687" s="2" t="s">
        <v>460</v>
      </c>
      <c r="E7687" s="2"/>
      <c r="F7687" s="2"/>
      <c r="G7687" s="2"/>
      <c r="H7687" s="2"/>
    </row>
    <row r="7688" spans="2:8">
      <c r="B7688" s="2" t="s">
        <v>8136</v>
      </c>
      <c r="C7688" s="2">
        <v>33</v>
      </c>
      <c r="D7688" s="2" t="s">
        <v>460</v>
      </c>
      <c r="E7688" s="2"/>
      <c r="F7688" s="2"/>
      <c r="G7688" s="2"/>
      <c r="H7688" s="2"/>
    </row>
    <row r="7689" spans="2:8">
      <c r="B7689" s="2" t="s">
        <v>8137</v>
      </c>
      <c r="C7689" s="2">
        <v>33</v>
      </c>
      <c r="D7689" s="2" t="s">
        <v>460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460</v>
      </c>
      <c r="E7690" s="2"/>
      <c r="F7690" s="2"/>
      <c r="G7690" s="2"/>
      <c r="H7690" s="2"/>
    </row>
    <row r="7691" spans="2:8">
      <c r="B7691" s="2" t="s">
        <v>8139</v>
      </c>
      <c r="C7691" s="2">
        <v>31</v>
      </c>
      <c r="D7691" s="2" t="s">
        <v>460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460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460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460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36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24</v>
      </c>
      <c r="D7698" s="2" t="s">
        <v>460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460</v>
      </c>
      <c r="E7699" s="2"/>
      <c r="F7699" s="2"/>
      <c r="G7699" s="2"/>
      <c r="H7699" s="2"/>
    </row>
    <row r="7700" spans="2:8">
      <c r="B7700" s="2" t="s">
        <v>8148</v>
      </c>
      <c r="C7700" s="2">
        <v>24</v>
      </c>
      <c r="D7700" s="2" t="s">
        <v>460</v>
      </c>
      <c r="E7700" s="2"/>
      <c r="F7700" s="2"/>
      <c r="G7700" s="2"/>
      <c r="H7700" s="2"/>
    </row>
    <row r="7701" spans="2:8">
      <c r="B7701" s="2" t="s">
        <v>8149</v>
      </c>
      <c r="C7701" s="2">
        <v>23</v>
      </c>
      <c r="D7701" s="2" t="s">
        <v>460</v>
      </c>
      <c r="E7701" s="2"/>
      <c r="F7701" s="2"/>
      <c r="G7701" s="2"/>
      <c r="H7701" s="2"/>
    </row>
    <row r="7702" spans="2:8">
      <c r="B7702" s="2" t="s">
        <v>8150</v>
      </c>
      <c r="C7702" s="2">
        <v>23</v>
      </c>
      <c r="D7702" s="2" t="s">
        <v>460</v>
      </c>
      <c r="E7702" s="2"/>
      <c r="F7702" s="2"/>
      <c r="G7702" s="2"/>
      <c r="H7702" s="2"/>
    </row>
    <row r="7703" spans="2:8">
      <c r="B7703" s="2" t="s">
        <v>8151</v>
      </c>
      <c r="C7703" s="2">
        <v>22</v>
      </c>
      <c r="D7703" s="2" t="s">
        <v>460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460</v>
      </c>
      <c r="E7704" s="2"/>
      <c r="F7704" s="2"/>
      <c r="G7704" s="2"/>
      <c r="H7704" s="2"/>
    </row>
    <row r="7705" spans="2:8">
      <c r="B7705" s="2" t="s">
        <v>8153</v>
      </c>
      <c r="C7705" s="2">
        <v>18</v>
      </c>
      <c r="D7705" s="2" t="s">
        <v>460</v>
      </c>
      <c r="E7705" s="2"/>
      <c r="F7705" s="2"/>
      <c r="G7705" s="2"/>
      <c r="H7705" s="2"/>
    </row>
    <row r="7706" spans="2:8">
      <c r="B7706" s="2" t="s">
        <v>8154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460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460</v>
      </c>
      <c r="E7715" s="2"/>
      <c r="F7715" s="2"/>
      <c r="G7715" s="2"/>
      <c r="H7715" s="2"/>
    </row>
    <row r="7716" spans="2:8">
      <c r="B7716" s="2" t="s">
        <v>8164</v>
      </c>
      <c r="C7716" s="2">
        <v>35</v>
      </c>
      <c r="D7716" s="2" t="s">
        <v>460</v>
      </c>
      <c r="E7716" s="2"/>
      <c r="F7716" s="2"/>
      <c r="G7716" s="2"/>
      <c r="H7716" s="2"/>
    </row>
    <row r="7717" spans="2:8">
      <c r="B7717" s="2" t="s">
        <v>8165</v>
      </c>
      <c r="C7717" s="2">
        <v>35</v>
      </c>
      <c r="D7717" s="2" t="s">
        <v>460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460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460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460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460</v>
      </c>
      <c r="E7721" s="2"/>
      <c r="F7721" s="2"/>
      <c r="G7721" s="2"/>
      <c r="H7721" s="2"/>
    </row>
    <row r="7722" spans="2:8">
      <c r="B7722" s="2" t="s">
        <v>8170</v>
      </c>
      <c r="C7722" s="2">
        <v>34</v>
      </c>
      <c r="D7722" s="2" t="s">
        <v>460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460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460</v>
      </c>
      <c r="E7724" s="2"/>
      <c r="F7724" s="2"/>
      <c r="G7724" s="2"/>
      <c r="H7724" s="2"/>
    </row>
    <row r="7725" spans="2:8">
      <c r="B7725" s="2" t="s">
        <v>8173</v>
      </c>
      <c r="C7725" s="2">
        <v>22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22</v>
      </c>
      <c r="D7731" s="2" t="s">
        <v>460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460</v>
      </c>
      <c r="E7732" s="2"/>
      <c r="F7732" s="2"/>
      <c r="G7732" s="2"/>
      <c r="H7732" s="2"/>
    </row>
    <row r="7733" spans="2:8">
      <c r="B7733" s="2" t="s">
        <v>8181</v>
      </c>
      <c r="C7733" s="2">
        <v>27</v>
      </c>
      <c r="D7733" s="2" t="s">
        <v>460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460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460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460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460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460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460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460</v>
      </c>
      <c r="E7740" s="2"/>
      <c r="F7740" s="2"/>
      <c r="G7740" s="2"/>
      <c r="H7740" s="2"/>
    </row>
    <row r="7741" spans="2:8">
      <c r="B7741" s="2" t="s">
        <v>8189</v>
      </c>
      <c r="C7741" s="2">
        <v>26</v>
      </c>
      <c r="D7741" s="2" t="s">
        <v>460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460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460</v>
      </c>
      <c r="E7743" s="2"/>
      <c r="F7743" s="2"/>
      <c r="G7743" s="2"/>
      <c r="H7743" s="2"/>
    </row>
    <row r="7744" spans="2:8">
      <c r="B7744" s="2" t="s">
        <v>8192</v>
      </c>
      <c r="C7744" s="2">
        <v>21</v>
      </c>
      <c r="D7744" s="2" t="s">
        <v>460</v>
      </c>
      <c r="E7744" s="2"/>
      <c r="F7744" s="2"/>
      <c r="G7744" s="2"/>
      <c r="H7744" s="2"/>
    </row>
    <row r="7745" spans="2:8">
      <c r="B7745" s="2" t="s">
        <v>8193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25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25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25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460</v>
      </c>
      <c r="E7753" s="2"/>
      <c r="F7753" s="2"/>
      <c r="G7753" s="2"/>
      <c r="H7753" s="2"/>
    </row>
    <row r="7754" spans="2:8">
      <c r="B7754" s="2" t="s">
        <v>8202</v>
      </c>
      <c r="C7754" s="2">
        <v>28</v>
      </c>
      <c r="D7754" s="2" t="s">
        <v>460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460</v>
      </c>
      <c r="E7755" s="2"/>
      <c r="F7755" s="2"/>
      <c r="G7755" s="2"/>
      <c r="H7755" s="2"/>
    </row>
    <row r="7756" spans="2:8">
      <c r="B7756" s="2" t="s">
        <v>8204</v>
      </c>
      <c r="C7756" s="2">
        <v>28</v>
      </c>
      <c r="D7756" s="2" t="s">
        <v>460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460</v>
      </c>
      <c r="E7757" s="2"/>
      <c r="F7757" s="2"/>
      <c r="G7757" s="2"/>
      <c r="H7757" s="2"/>
    </row>
    <row r="7758" spans="2:8">
      <c r="B7758" s="2" t="s">
        <v>8206</v>
      </c>
      <c r="C7758" s="2">
        <v>26</v>
      </c>
      <c r="D7758" s="2" t="s">
        <v>460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460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15</v>
      </c>
      <c r="D7764" s="2" t="s">
        <v>460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460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460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460</v>
      </c>
      <c r="E7767" s="2"/>
      <c r="F7767" s="2"/>
      <c r="G7767" s="2"/>
      <c r="H7767" s="2"/>
    </row>
    <row r="7768" spans="2:8">
      <c r="B7768" s="2" t="s">
        <v>8216</v>
      </c>
      <c r="C7768" s="2">
        <v>32</v>
      </c>
      <c r="D7768" s="2" t="s">
        <v>460</v>
      </c>
      <c r="E7768" s="2"/>
      <c r="F7768" s="2"/>
      <c r="G7768" s="2"/>
      <c r="H7768" s="2"/>
    </row>
    <row r="7769" spans="2:8">
      <c r="B7769" s="2" t="s">
        <v>8217</v>
      </c>
      <c r="C7769" s="2">
        <v>29</v>
      </c>
      <c r="D7769" s="2" t="s">
        <v>460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460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460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460</v>
      </c>
      <c r="E7772" s="2"/>
      <c r="F7772" s="2"/>
      <c r="G7772" s="2"/>
      <c r="H7772" s="2"/>
    </row>
    <row r="7773" spans="2:8">
      <c r="B7773" s="2" t="s">
        <v>8221</v>
      </c>
      <c r="C7773" s="2">
        <v>13</v>
      </c>
      <c r="D7773" s="2" t="s">
        <v>460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460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460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460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460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460</v>
      </c>
      <c r="E7784" s="2"/>
      <c r="F7784" s="2"/>
      <c r="G7784" s="2"/>
      <c r="H7784" s="2"/>
    </row>
    <row r="7785" spans="2:8">
      <c r="B7785" s="2" t="s">
        <v>8233</v>
      </c>
      <c r="C7785" s="2">
        <v>22</v>
      </c>
      <c r="D7785" s="2" t="s">
        <v>460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460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460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460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460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460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460</v>
      </c>
      <c r="E7791" s="2"/>
      <c r="F7791" s="2"/>
      <c r="G7791" s="2"/>
      <c r="H7791" s="2"/>
    </row>
    <row r="7792" spans="2:8">
      <c r="B7792" s="2" t="s">
        <v>8240</v>
      </c>
      <c r="C7792" s="2">
        <v>20</v>
      </c>
      <c r="D7792" s="2" t="s">
        <v>460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460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460</v>
      </c>
      <c r="E7794" s="2"/>
      <c r="F7794" s="2"/>
      <c r="G7794" s="2"/>
      <c r="H7794" s="2"/>
    </row>
    <row r="7795" spans="2:8">
      <c r="B7795" s="2" t="s">
        <v>8243</v>
      </c>
      <c r="C7795" s="2">
        <v>33</v>
      </c>
      <c r="D7795" s="2" t="s">
        <v>460</v>
      </c>
      <c r="E7795" s="2"/>
      <c r="F7795" s="2"/>
      <c r="G7795" s="2"/>
      <c r="H7795" s="2"/>
    </row>
    <row r="7796" spans="2:8">
      <c r="B7796" s="2" t="s">
        <v>8244</v>
      </c>
      <c r="C7796" s="2">
        <v>22</v>
      </c>
      <c r="D7796" s="2" t="s">
        <v>460</v>
      </c>
      <c r="E7796" s="2"/>
      <c r="F7796" s="2"/>
      <c r="G7796" s="2"/>
      <c r="H7796" s="2"/>
    </row>
    <row r="7797" spans="2:8">
      <c r="B7797" s="2" t="s">
        <v>8245</v>
      </c>
      <c r="C7797" s="2">
        <v>25</v>
      </c>
      <c r="D7797" s="2" t="s">
        <v>460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460</v>
      </c>
      <c r="E7798" s="2"/>
      <c r="F7798" s="2"/>
      <c r="G7798" s="2"/>
      <c r="H7798" s="2"/>
    </row>
    <row r="7799" spans="2:8">
      <c r="B7799" s="2" t="s">
        <v>8247</v>
      </c>
      <c r="C7799" s="2">
        <v>25</v>
      </c>
      <c r="D7799" s="2" t="s">
        <v>460</v>
      </c>
      <c r="E7799" s="2"/>
      <c r="F7799" s="2"/>
      <c r="G7799" s="2"/>
      <c r="H7799" s="2"/>
    </row>
    <row r="7800" spans="2:8">
      <c r="B7800" s="2" t="s">
        <v>8248</v>
      </c>
      <c r="C7800" s="2">
        <v>23</v>
      </c>
      <c r="D7800" s="2" t="s">
        <v>460</v>
      </c>
      <c r="E7800" s="2"/>
      <c r="F7800" s="2"/>
      <c r="G7800" s="2"/>
      <c r="H7800" s="2"/>
    </row>
    <row r="7801" spans="2:8">
      <c r="B7801" s="2" t="s">
        <v>8249</v>
      </c>
      <c r="C7801" s="2">
        <v>23</v>
      </c>
      <c r="D7801" s="2" t="s">
        <v>460</v>
      </c>
      <c r="E7801" s="2"/>
      <c r="F7801" s="2"/>
      <c r="G7801" s="2"/>
      <c r="H7801" s="2"/>
    </row>
    <row r="7802" spans="2:8">
      <c r="B7802" s="2" t="s">
        <v>8250</v>
      </c>
      <c r="C7802" s="2">
        <v>22</v>
      </c>
      <c r="D7802" s="2" t="s">
        <v>460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460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460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460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460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460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460</v>
      </c>
      <c r="E7808" s="2"/>
      <c r="F7808" s="2"/>
      <c r="G7808" s="2"/>
      <c r="H7808" s="2"/>
    </row>
    <row r="7809" spans="2:8">
      <c r="B7809" s="2" t="s">
        <v>8257</v>
      </c>
      <c r="C7809" s="2">
        <v>28</v>
      </c>
      <c r="D7809" s="2" t="s">
        <v>460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460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460</v>
      </c>
      <c r="E7811" s="2"/>
      <c r="F7811" s="2"/>
      <c r="G7811" s="2"/>
      <c r="H7811" s="2"/>
    </row>
    <row r="7812" spans="2:8">
      <c r="B7812" s="2" t="s">
        <v>8260</v>
      </c>
      <c r="C7812" s="2">
        <v>32</v>
      </c>
      <c r="D7812" s="2" t="s">
        <v>460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460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460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460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460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460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460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460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460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460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460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460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460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460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460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460</v>
      </c>
      <c r="E7827" s="2"/>
      <c r="F7827" s="2"/>
      <c r="G7827" s="2"/>
      <c r="H7827" s="2"/>
    </row>
    <row r="7828" spans="2:8">
      <c r="B7828" s="2" t="s">
        <v>8276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39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39</v>
      </c>
      <c r="D7831" s="2" t="s">
        <v>460</v>
      </c>
      <c r="E7831" s="2"/>
      <c r="F7831" s="2"/>
      <c r="G7831" s="2"/>
      <c r="H7831" s="2"/>
    </row>
    <row r="7832" spans="2:8">
      <c r="B7832" s="2" t="s">
        <v>8280</v>
      </c>
      <c r="C7832" s="2">
        <v>40</v>
      </c>
      <c r="D7832" s="2" t="s">
        <v>460</v>
      </c>
      <c r="E7832" s="2"/>
      <c r="F7832" s="2"/>
      <c r="G7832" s="2"/>
      <c r="H7832" s="2"/>
    </row>
    <row r="7833" spans="2:8">
      <c r="B7833" s="2" t="s">
        <v>8281</v>
      </c>
      <c r="C7833" s="2">
        <v>40</v>
      </c>
      <c r="D7833" s="2" t="s">
        <v>460</v>
      </c>
      <c r="E7833" s="2"/>
      <c r="F7833" s="2"/>
      <c r="G7833" s="2"/>
      <c r="H7833" s="2"/>
    </row>
    <row r="7834" spans="2:8">
      <c r="B7834" s="2" t="s">
        <v>8282</v>
      </c>
      <c r="C7834" s="2">
        <v>41</v>
      </c>
      <c r="D7834" s="2" t="s">
        <v>460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460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460</v>
      </c>
      <c r="E7836" s="2"/>
      <c r="F7836" s="2"/>
      <c r="G7836" s="2"/>
      <c r="H7836" s="2"/>
    </row>
    <row r="7837" spans="2:8">
      <c r="B7837" s="2" t="s">
        <v>8285</v>
      </c>
      <c r="C7837" s="2">
        <v>19</v>
      </c>
      <c r="D7837" s="2" t="s">
        <v>460</v>
      </c>
      <c r="E7837" s="2"/>
      <c r="F7837" s="2"/>
      <c r="G7837" s="2"/>
      <c r="H7837" s="2"/>
    </row>
    <row r="7838" spans="2:8">
      <c r="B7838" s="2" t="s">
        <v>8286</v>
      </c>
      <c r="C7838" s="2">
        <v>20</v>
      </c>
      <c r="D7838" s="2" t="s">
        <v>460</v>
      </c>
      <c r="E7838" s="2"/>
      <c r="F7838" s="2"/>
      <c r="G7838" s="2"/>
      <c r="H7838" s="2"/>
    </row>
    <row r="7839" spans="2:8">
      <c r="B7839" s="2" t="s">
        <v>8287</v>
      </c>
      <c r="C7839" s="2">
        <v>20</v>
      </c>
      <c r="D7839" s="2" t="s">
        <v>460</v>
      </c>
      <c r="E7839" s="2"/>
      <c r="F7839" s="2"/>
      <c r="G7839" s="2"/>
      <c r="H7839" s="2"/>
    </row>
    <row r="7840" spans="2:8">
      <c r="B7840" s="2" t="s">
        <v>8288</v>
      </c>
      <c r="C7840" s="2">
        <v>21</v>
      </c>
      <c r="D7840" s="2" t="s">
        <v>460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460</v>
      </c>
      <c r="E7841" s="2"/>
      <c r="F7841" s="2"/>
      <c r="G7841" s="2"/>
      <c r="H7841" s="2"/>
    </row>
    <row r="7842" spans="2:8">
      <c r="B7842" s="2" t="s">
        <v>8290</v>
      </c>
      <c r="C7842" s="2">
        <v>21</v>
      </c>
      <c r="D7842" s="2" t="s">
        <v>460</v>
      </c>
      <c r="E7842" s="2"/>
      <c r="F7842" s="2"/>
      <c r="G7842" s="2"/>
      <c r="H7842" s="2"/>
    </row>
    <row r="7843" spans="2:8">
      <c r="B7843" s="2" t="s">
        <v>8291</v>
      </c>
      <c r="C7843" s="2">
        <v>19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24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460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460</v>
      </c>
      <c r="E7861" s="2"/>
      <c r="F7861" s="2"/>
      <c r="G7861" s="2"/>
      <c r="H7861" s="2"/>
    </row>
    <row r="7862" spans="2:8">
      <c r="B7862" s="2" t="s">
        <v>8310</v>
      </c>
      <c r="C7862" s="2">
        <v>34</v>
      </c>
      <c r="D7862" s="2" t="s">
        <v>460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460</v>
      </c>
      <c r="E7863" s="2"/>
      <c r="F7863" s="2"/>
      <c r="G7863" s="2"/>
      <c r="H7863" s="2"/>
    </row>
    <row r="7864" spans="2:8">
      <c r="B7864" s="2" t="s">
        <v>8312</v>
      </c>
      <c r="C7864" s="2">
        <v>44</v>
      </c>
      <c r="D7864" s="2" t="s">
        <v>460</v>
      </c>
      <c r="E7864" s="2"/>
      <c r="F7864" s="2"/>
      <c r="G7864" s="2"/>
      <c r="H7864" s="2"/>
    </row>
    <row r="7865" spans="2:8">
      <c r="B7865" s="2" t="s">
        <v>8313</v>
      </c>
      <c r="C7865" s="2">
        <v>38</v>
      </c>
      <c r="D7865" s="2" t="s">
        <v>460</v>
      </c>
      <c r="E7865" s="2"/>
      <c r="F7865" s="2"/>
      <c r="G7865" s="2"/>
      <c r="H7865" s="2"/>
    </row>
    <row r="7866" spans="2:8">
      <c r="B7866" s="2" t="s">
        <v>8314</v>
      </c>
      <c r="C7866" s="2">
        <v>36</v>
      </c>
      <c r="D7866" s="2" t="s">
        <v>460</v>
      </c>
      <c r="E7866" s="2"/>
      <c r="F7866" s="2"/>
      <c r="G7866" s="2"/>
      <c r="H7866" s="2"/>
    </row>
    <row r="7867" spans="2:8">
      <c r="B7867" s="2" t="s">
        <v>8315</v>
      </c>
      <c r="C7867" s="2">
        <v>33</v>
      </c>
      <c r="D7867" s="2" t="s">
        <v>460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460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460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460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460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460</v>
      </c>
      <c r="E7872" s="2"/>
      <c r="F7872" s="2"/>
      <c r="G7872" s="2"/>
      <c r="H7872" s="2"/>
    </row>
    <row r="7873" spans="2:8">
      <c r="B7873" s="2" t="s">
        <v>8321</v>
      </c>
      <c r="C7873" s="2">
        <v>26</v>
      </c>
      <c r="D7873" s="2" t="s">
        <v>460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460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14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460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460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460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460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460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460</v>
      </c>
      <c r="E7888" s="2"/>
      <c r="F7888" s="2"/>
      <c r="G7888" s="2"/>
      <c r="H7888" s="2"/>
    </row>
    <row r="7889" spans="2:8">
      <c r="B7889" s="2" t="s">
        <v>8337</v>
      </c>
      <c r="C7889" s="2">
        <v>31</v>
      </c>
      <c r="D7889" s="2" t="s">
        <v>460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460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460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460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460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460</v>
      </c>
      <c r="E7894" s="2"/>
      <c r="F7894" s="2"/>
      <c r="G7894" s="2"/>
      <c r="H7894" s="2"/>
    </row>
    <row r="7895" spans="2:8">
      <c r="B7895" s="2" t="s">
        <v>8343</v>
      </c>
      <c r="C7895" s="2">
        <v>38</v>
      </c>
      <c r="D7895" s="2" t="s">
        <v>460</v>
      </c>
      <c r="E7895" s="2"/>
      <c r="F7895" s="2"/>
      <c r="G7895" s="2"/>
      <c r="H7895" s="2"/>
    </row>
    <row r="7896" spans="2:8">
      <c r="B7896" s="2" t="s">
        <v>8344</v>
      </c>
      <c r="C7896" s="2">
        <v>39</v>
      </c>
      <c r="D7896" s="2" t="s">
        <v>460</v>
      </c>
      <c r="E7896" s="2"/>
      <c r="F7896" s="2"/>
      <c r="G7896" s="2"/>
      <c r="H7896" s="2"/>
    </row>
    <row r="7897" spans="2:8">
      <c r="B7897" s="2" t="s">
        <v>8345</v>
      </c>
      <c r="C7897" s="2">
        <v>40</v>
      </c>
      <c r="D7897" s="2" t="s">
        <v>460</v>
      </c>
      <c r="E7897" s="2"/>
      <c r="F7897" s="2"/>
      <c r="G7897" s="2"/>
      <c r="H7897" s="2"/>
    </row>
    <row r="7898" spans="2:8">
      <c r="B7898" s="2" t="s">
        <v>8346</v>
      </c>
      <c r="C7898" s="2">
        <v>39</v>
      </c>
      <c r="D7898" s="2" t="s">
        <v>460</v>
      </c>
      <c r="E7898" s="2"/>
      <c r="F7898" s="2"/>
      <c r="G7898" s="2"/>
      <c r="H7898" s="2"/>
    </row>
    <row r="7899" spans="2:8">
      <c r="B7899" s="2" t="s">
        <v>8347</v>
      </c>
      <c r="C7899" s="2">
        <v>33</v>
      </c>
      <c r="D7899" s="2" t="s">
        <v>460</v>
      </c>
      <c r="E7899" s="2"/>
      <c r="F7899" s="2"/>
      <c r="G7899" s="2"/>
      <c r="H7899" s="2"/>
    </row>
    <row r="7900" spans="2:8">
      <c r="B7900" s="2" t="s">
        <v>8348</v>
      </c>
      <c r="C7900" s="2">
        <v>44</v>
      </c>
      <c r="D7900" s="2" t="s">
        <v>460</v>
      </c>
      <c r="E7900" s="2"/>
      <c r="F7900" s="2"/>
      <c r="G7900" s="2"/>
      <c r="H7900" s="2"/>
    </row>
    <row r="7901" spans="2:8">
      <c r="B7901" s="2" t="s">
        <v>8349</v>
      </c>
      <c r="C7901" s="2">
        <v>45</v>
      </c>
      <c r="D7901" s="2" t="s">
        <v>460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24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31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17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29</v>
      </c>
      <c r="D7934" s="2" t="s">
        <v>460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460</v>
      </c>
      <c r="E7935" s="2"/>
      <c r="F7935" s="2"/>
      <c r="G7935" s="2"/>
      <c r="H7935" s="2"/>
    </row>
    <row r="7936" spans="2:8">
      <c r="B7936" s="2" t="s">
        <v>8384</v>
      </c>
      <c r="C7936" s="2">
        <v>30</v>
      </c>
      <c r="D7936" s="2" t="s">
        <v>460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460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460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460</v>
      </c>
      <c r="E7939" s="2"/>
      <c r="F7939" s="2"/>
      <c r="G7939" s="2"/>
      <c r="H7939" s="2"/>
    </row>
    <row r="7940" spans="2:8">
      <c r="B7940" s="2" t="s">
        <v>8388</v>
      </c>
      <c r="C7940" s="2">
        <v>24</v>
      </c>
      <c r="D7940" s="2" t="s">
        <v>460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460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460</v>
      </c>
      <c r="E7942" s="2"/>
      <c r="F7942" s="2"/>
      <c r="G7942" s="2"/>
      <c r="H7942" s="2"/>
    </row>
    <row r="7943" spans="2:8">
      <c r="B7943" s="2" t="s">
        <v>8391</v>
      </c>
      <c r="C7943" s="2">
        <v>34</v>
      </c>
      <c r="D7943" s="2" t="s">
        <v>460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460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460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460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460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460</v>
      </c>
      <c r="E7948" s="2"/>
      <c r="F7948" s="2"/>
      <c r="G7948" s="2"/>
      <c r="H7948" s="2"/>
    </row>
    <row r="7949" spans="2:8">
      <c r="B7949" s="2" t="s">
        <v>8397</v>
      </c>
      <c r="C7949" s="2">
        <v>32</v>
      </c>
      <c r="D7949" s="2" t="s">
        <v>460</v>
      </c>
      <c r="E7949" s="2"/>
      <c r="F7949" s="2"/>
      <c r="G7949" s="2"/>
      <c r="H7949" s="2"/>
    </row>
    <row r="7950" spans="2:8">
      <c r="B7950" s="2" t="s">
        <v>8398</v>
      </c>
      <c r="C7950" s="2">
        <v>31</v>
      </c>
      <c r="D7950" s="2" t="s">
        <v>460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460</v>
      </c>
      <c r="E7951" s="2"/>
      <c r="F7951" s="2"/>
      <c r="G7951" s="2"/>
      <c r="H7951" s="2"/>
    </row>
    <row r="7952" spans="2:8">
      <c r="B7952" s="2" t="s">
        <v>8400</v>
      </c>
      <c r="C7952" s="2">
        <v>29</v>
      </c>
      <c r="D7952" s="2" t="s">
        <v>460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25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460</v>
      </c>
      <c r="E7959" s="2"/>
      <c r="F7959" s="2"/>
      <c r="G7959" s="2"/>
      <c r="H7959" s="2"/>
    </row>
    <row r="7960" spans="2:8">
      <c r="B7960" s="2" t="s">
        <v>8408</v>
      </c>
      <c r="C7960" s="2">
        <v>32</v>
      </c>
      <c r="D7960" s="2" t="s">
        <v>460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460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460</v>
      </c>
      <c r="E7962" s="2"/>
      <c r="F7962" s="2"/>
      <c r="G7962" s="2"/>
      <c r="H7962" s="2"/>
    </row>
    <row r="7963" spans="2:8">
      <c r="B7963" s="2" t="s">
        <v>8411</v>
      </c>
      <c r="C7963" s="2">
        <v>34</v>
      </c>
      <c r="D7963" s="2" t="s">
        <v>460</v>
      </c>
      <c r="E7963" s="2"/>
      <c r="F7963" s="2"/>
      <c r="G7963" s="2"/>
      <c r="H7963" s="2"/>
    </row>
    <row r="7964" spans="2:8">
      <c r="B7964" s="2" t="s">
        <v>8412</v>
      </c>
      <c r="C7964" s="2">
        <v>28</v>
      </c>
      <c r="D7964" s="2" t="s">
        <v>460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460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460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460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460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460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460</v>
      </c>
      <c r="E7970" s="2"/>
      <c r="F7970" s="2"/>
      <c r="G7970" s="2"/>
      <c r="H7970" s="2"/>
    </row>
    <row r="7971" spans="2:8">
      <c r="B7971" s="2" t="s">
        <v>8419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36</v>
      </c>
      <c r="D7984" s="2" t="s">
        <v>460</v>
      </c>
      <c r="E7984" s="2"/>
      <c r="F7984" s="2"/>
      <c r="G7984" s="2"/>
      <c r="H7984" s="2"/>
    </row>
    <row r="7985" spans="2:8">
      <c r="B7985" s="2" t="s">
        <v>8433</v>
      </c>
      <c r="C7985" s="2">
        <v>36</v>
      </c>
      <c r="D7985" s="2" t="s">
        <v>460</v>
      </c>
      <c r="E7985" s="2"/>
      <c r="F7985" s="2"/>
      <c r="G7985" s="2"/>
      <c r="H7985" s="2"/>
    </row>
    <row r="7986" spans="2:8">
      <c r="B7986" s="2" t="s">
        <v>8434</v>
      </c>
      <c r="C7986" s="2">
        <v>39</v>
      </c>
      <c r="D7986" s="2" t="s">
        <v>460</v>
      </c>
      <c r="E7986" s="2"/>
      <c r="F7986" s="2"/>
      <c r="G7986" s="2"/>
      <c r="H7986" s="2"/>
    </row>
    <row r="7987" spans="2:8">
      <c r="B7987" s="2" t="s">
        <v>8435</v>
      </c>
      <c r="C7987" s="2">
        <v>38</v>
      </c>
      <c r="D7987" s="2" t="s">
        <v>460</v>
      </c>
      <c r="E7987" s="2"/>
      <c r="F7987" s="2"/>
      <c r="G7987" s="2"/>
      <c r="H7987" s="2"/>
    </row>
    <row r="7988" spans="2:8">
      <c r="B7988" s="2" t="s">
        <v>8436</v>
      </c>
      <c r="C7988" s="2">
        <v>33</v>
      </c>
      <c r="D7988" s="2" t="s">
        <v>460</v>
      </c>
      <c r="E7988" s="2"/>
      <c r="F7988" s="2"/>
      <c r="G7988" s="2"/>
      <c r="H7988" s="2"/>
    </row>
    <row r="7989" spans="2:8">
      <c r="B7989" s="2" t="s">
        <v>8437</v>
      </c>
      <c r="C7989" s="2">
        <v>35</v>
      </c>
      <c r="D7989" s="2" t="s">
        <v>460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460</v>
      </c>
      <c r="E7990" s="2"/>
      <c r="F7990" s="2"/>
      <c r="G7990" s="2"/>
      <c r="H7990" s="2"/>
    </row>
    <row r="7991" spans="2:8">
      <c r="B7991" s="2" t="s">
        <v>8439</v>
      </c>
      <c r="C7991" s="2">
        <v>36</v>
      </c>
      <c r="D7991" s="2" t="s">
        <v>460</v>
      </c>
      <c r="E7991" s="2"/>
      <c r="F7991" s="2"/>
      <c r="G7991" s="2"/>
      <c r="H7991" s="2"/>
    </row>
    <row r="7992" spans="2:8">
      <c r="B7992" s="2" t="s">
        <v>8440</v>
      </c>
      <c r="C7992" s="2">
        <v>35</v>
      </c>
      <c r="D7992" s="2" t="s">
        <v>460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460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25</v>
      </c>
      <c r="D8001" s="2" t="s">
        <v>460</v>
      </c>
      <c r="E8001" s="2"/>
      <c r="F8001" s="2"/>
      <c r="G8001" s="2"/>
      <c r="H8001" s="2"/>
    </row>
    <row r="8002" spans="2:8">
      <c r="B8002" s="2" t="s">
        <v>8450</v>
      </c>
      <c r="C8002" s="2">
        <v>21</v>
      </c>
      <c r="D8002" s="2" t="s">
        <v>460</v>
      </c>
      <c r="E8002" s="2"/>
      <c r="F8002" s="2"/>
      <c r="G8002" s="2"/>
      <c r="H8002" s="2"/>
    </row>
    <row r="8003" spans="2:8">
      <c r="B8003" s="2" t="s">
        <v>8451</v>
      </c>
      <c r="C8003" s="2">
        <v>9</v>
      </c>
      <c r="D8003" s="2" t="s">
        <v>460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18</v>
      </c>
      <c r="D8005" s="2" t="s">
        <v>460</v>
      </c>
      <c r="E8005" s="2"/>
      <c r="F8005" s="2"/>
      <c r="G8005" s="2"/>
      <c r="H8005" s="2"/>
    </row>
    <row r="8006" spans="2:8">
      <c r="B8006" s="2" t="s">
        <v>8454</v>
      </c>
      <c r="C8006" s="2">
        <v>14</v>
      </c>
      <c r="D8006" s="2" t="s">
        <v>460</v>
      </c>
      <c r="E8006" s="2"/>
      <c r="F8006" s="2"/>
      <c r="G8006" s="2"/>
      <c r="H8006" s="2"/>
    </row>
    <row r="8007" spans="2:8">
      <c r="B8007" s="2" t="s">
        <v>8455</v>
      </c>
      <c r="C8007" s="2">
        <v>14</v>
      </c>
      <c r="D8007" s="2" t="s">
        <v>460</v>
      </c>
      <c r="E8007" s="2"/>
      <c r="F8007" s="2"/>
      <c r="G8007" s="2"/>
      <c r="H8007" s="2"/>
    </row>
    <row r="8008" spans="2:8">
      <c r="B8008" s="2" t="s">
        <v>8456</v>
      </c>
      <c r="C8008" s="2">
        <v>14</v>
      </c>
      <c r="D8008" s="2" t="s">
        <v>460</v>
      </c>
      <c r="E8008" s="2"/>
      <c r="F8008" s="2"/>
      <c r="G8008" s="2"/>
      <c r="H8008" s="2"/>
    </row>
    <row r="8009" spans="2:8">
      <c r="B8009" s="2" t="s">
        <v>8457</v>
      </c>
      <c r="C8009" s="2">
        <v>13</v>
      </c>
      <c r="D8009" s="2" t="s">
        <v>460</v>
      </c>
      <c r="E8009" s="2"/>
      <c r="F8009" s="2"/>
      <c r="G8009" s="2"/>
      <c r="H8009" s="2"/>
    </row>
    <row r="8010" spans="2:8">
      <c r="B8010" s="2" t="s">
        <v>8458</v>
      </c>
      <c r="C8010" s="2">
        <v>14</v>
      </c>
      <c r="D8010" s="2" t="s">
        <v>460</v>
      </c>
      <c r="E8010" s="2"/>
      <c r="F8010" s="2"/>
      <c r="G8010" s="2"/>
      <c r="H8010" s="2"/>
    </row>
    <row r="8011" spans="2:8">
      <c r="B8011" s="2" t="s">
        <v>8459</v>
      </c>
      <c r="C8011" s="2">
        <v>13</v>
      </c>
      <c r="D8011" s="2" t="s">
        <v>460</v>
      </c>
      <c r="E8011" s="2"/>
      <c r="F8011" s="2"/>
      <c r="G8011" s="2"/>
      <c r="H8011" s="2"/>
    </row>
    <row r="8012" spans="2:8">
      <c r="B8012" s="2" t="s">
        <v>8460</v>
      </c>
      <c r="C8012" s="2">
        <v>15</v>
      </c>
      <c r="D8012" s="2" t="s">
        <v>460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460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460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460</v>
      </c>
      <c r="E8015" s="2"/>
      <c r="F8015" s="2"/>
      <c r="G8015" s="2"/>
      <c r="H8015" s="2"/>
    </row>
    <row r="8016" spans="2:8">
      <c r="B8016" s="2" t="s">
        <v>8464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21</v>
      </c>
      <c r="D8018" s="2" t="s">
        <v>460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460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460</v>
      </c>
      <c r="E8020" s="2"/>
      <c r="F8020" s="2"/>
      <c r="G8020" s="2"/>
      <c r="H8020" s="2"/>
    </row>
    <row r="8021" spans="2:8">
      <c r="B8021" s="2" t="s">
        <v>8469</v>
      </c>
      <c r="C8021" s="2">
        <v>24</v>
      </c>
      <c r="D8021" s="2" t="s">
        <v>460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460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26</v>
      </c>
      <c r="D8024" s="2" t="s">
        <v>460</v>
      </c>
      <c r="E8024" s="2"/>
      <c r="F8024" s="2"/>
      <c r="G8024" s="2"/>
      <c r="H8024" s="2"/>
    </row>
    <row r="8025" spans="2:8">
      <c r="B8025" s="2" t="s">
        <v>8473</v>
      </c>
      <c r="C8025" s="2">
        <v>22</v>
      </c>
      <c r="D8025" s="2" t="s">
        <v>460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460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460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460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460</v>
      </c>
      <c r="E8029" s="2"/>
      <c r="F8029" s="2"/>
      <c r="G8029" s="2"/>
      <c r="H8029" s="2"/>
    </row>
    <row r="8030" spans="2:8">
      <c r="B8030" s="2" t="s">
        <v>8478</v>
      </c>
      <c r="C8030" s="2">
        <v>21</v>
      </c>
      <c r="D8030" s="2" t="s">
        <v>460</v>
      </c>
      <c r="E8030" s="2"/>
      <c r="F8030" s="2"/>
      <c r="G8030" s="2"/>
      <c r="H8030" s="2"/>
    </row>
    <row r="8031" spans="2:8">
      <c r="B8031" s="2" t="s">
        <v>8479</v>
      </c>
      <c r="C8031" s="2">
        <v>19</v>
      </c>
      <c r="D8031" s="2" t="s">
        <v>460</v>
      </c>
      <c r="E8031" s="2"/>
      <c r="F8031" s="2"/>
      <c r="G8031" s="2"/>
      <c r="H8031" s="2"/>
    </row>
    <row r="8032" spans="2:8">
      <c r="B8032" s="2" t="s">
        <v>8480</v>
      </c>
      <c r="C8032" s="2">
        <v>19</v>
      </c>
      <c r="D8032" s="2" t="s">
        <v>460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18</v>
      </c>
      <c r="D8037" s="2" t="s">
        <v>460</v>
      </c>
      <c r="E8037" s="2"/>
      <c r="F8037" s="2"/>
      <c r="G8037" s="2"/>
      <c r="H8037" s="2"/>
    </row>
    <row r="8038" spans="2:8">
      <c r="B8038" s="2" t="s">
        <v>8486</v>
      </c>
      <c r="C8038" s="2">
        <v>18</v>
      </c>
      <c r="D8038" s="2" t="s">
        <v>460</v>
      </c>
      <c r="E8038" s="2"/>
      <c r="F8038" s="2"/>
      <c r="G8038" s="2"/>
      <c r="H8038" s="2"/>
    </row>
    <row r="8039" spans="2:8">
      <c r="B8039" s="2" t="s">
        <v>8487</v>
      </c>
      <c r="C8039" s="2">
        <v>15</v>
      </c>
      <c r="D8039" s="2" t="s">
        <v>460</v>
      </c>
      <c r="E8039" s="2"/>
      <c r="F8039" s="2"/>
      <c r="G8039" s="2"/>
      <c r="H8039" s="2"/>
    </row>
    <row r="8040" spans="2:8">
      <c r="B8040" s="2" t="s">
        <v>8488</v>
      </c>
      <c r="C8040" s="2">
        <v>15</v>
      </c>
      <c r="D8040" s="2" t="s">
        <v>460</v>
      </c>
      <c r="E8040" s="2"/>
      <c r="F8040" s="2"/>
      <c r="G8040" s="2"/>
      <c r="H8040" s="2"/>
    </row>
    <row r="8041" spans="2:8">
      <c r="B8041" s="2" t="s">
        <v>8489</v>
      </c>
      <c r="C8041" s="2">
        <v>12</v>
      </c>
      <c r="D8041" s="2" t="s">
        <v>460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460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460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460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460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460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460</v>
      </c>
      <c r="E8047" s="2"/>
      <c r="F8047" s="2"/>
      <c r="G8047" s="2"/>
      <c r="H8047" s="2"/>
    </row>
    <row r="8048" spans="2:8">
      <c r="B8048" s="2" t="s">
        <v>8496</v>
      </c>
      <c r="C8048" s="2">
        <v>23</v>
      </c>
      <c r="D8048" s="2" t="s">
        <v>460</v>
      </c>
      <c r="E8048" s="2"/>
      <c r="F8048" s="2"/>
      <c r="G8048" s="2"/>
      <c r="H8048" s="2"/>
    </row>
    <row r="8049" spans="2:8">
      <c r="B8049" s="2" t="s">
        <v>8497</v>
      </c>
      <c r="C8049" s="2">
        <v>25</v>
      </c>
      <c r="D8049" s="2" t="s">
        <v>460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460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460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460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460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460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460</v>
      </c>
      <c r="E8055" s="2"/>
      <c r="F8055" s="2"/>
      <c r="G8055" s="2"/>
      <c r="H8055" s="2"/>
    </row>
    <row r="8056" spans="2:8">
      <c r="B8056" s="2" t="s">
        <v>8504</v>
      </c>
      <c r="C8056" s="2">
        <v>37</v>
      </c>
      <c r="D8056" s="2" t="s">
        <v>460</v>
      </c>
      <c r="E8056" s="2"/>
      <c r="F8056" s="2"/>
      <c r="G8056" s="2"/>
      <c r="H8056" s="2"/>
    </row>
    <row r="8057" spans="2:8">
      <c r="B8057" s="2" t="s">
        <v>8505</v>
      </c>
      <c r="C8057" s="2">
        <v>40</v>
      </c>
      <c r="D8057" s="2" t="s">
        <v>460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460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32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34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460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460</v>
      </c>
      <c r="E8072" s="2"/>
      <c r="F8072" s="2"/>
      <c r="G8072" s="2"/>
      <c r="H8072" s="2"/>
    </row>
    <row r="8073" spans="2:8">
      <c r="B8073" s="2" t="s">
        <v>8521</v>
      </c>
      <c r="C8073" s="2">
        <v>36</v>
      </c>
      <c r="D8073" s="2" t="s">
        <v>460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460</v>
      </c>
      <c r="E8074" s="2"/>
      <c r="F8074" s="2"/>
      <c r="G8074" s="2"/>
      <c r="H8074" s="2"/>
    </row>
    <row r="8075" spans="2:8">
      <c r="B8075" s="2" t="s">
        <v>8523</v>
      </c>
      <c r="C8075" s="2">
        <v>25</v>
      </c>
      <c r="D8075" s="2" t="s">
        <v>460</v>
      </c>
      <c r="E8075" s="2"/>
      <c r="F8075" s="2"/>
      <c r="G8075" s="2"/>
      <c r="H8075" s="2"/>
    </row>
    <row r="8076" spans="2:8">
      <c r="B8076" s="2" t="s">
        <v>8524</v>
      </c>
      <c r="C8076" s="2">
        <v>22</v>
      </c>
      <c r="D8076" s="2" t="s">
        <v>460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460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460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460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460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460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460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460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460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460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460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460</v>
      </c>
      <c r="E8087" s="2"/>
      <c r="F8087" s="2"/>
      <c r="G8087" s="2"/>
      <c r="H8087" s="2"/>
    </row>
    <row r="8088" spans="2:8">
      <c r="B8088" s="2" t="s">
        <v>8536</v>
      </c>
      <c r="C8088" s="2">
        <v>36</v>
      </c>
      <c r="D8088" s="2" t="s">
        <v>460</v>
      </c>
      <c r="E8088" s="2"/>
      <c r="F8088" s="2"/>
      <c r="G8088" s="2"/>
      <c r="H8088" s="2"/>
    </row>
    <row r="8089" spans="2:8">
      <c r="B8089" s="2" t="s">
        <v>8537</v>
      </c>
      <c r="C8089" s="2">
        <v>38</v>
      </c>
      <c r="D8089" s="2" t="s">
        <v>460</v>
      </c>
      <c r="E8089" s="2"/>
      <c r="F8089" s="2"/>
      <c r="G8089" s="2"/>
      <c r="H8089" s="2"/>
    </row>
    <row r="8090" spans="2:8">
      <c r="B8090" s="2" t="s">
        <v>8538</v>
      </c>
      <c r="C8090" s="2">
        <v>37</v>
      </c>
      <c r="D8090" s="2" t="s">
        <v>460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460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460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460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460</v>
      </c>
      <c r="E8112" s="2"/>
      <c r="F8112" s="2"/>
      <c r="G8112" s="2"/>
      <c r="H8112" s="2"/>
    </row>
    <row r="8113" spans="2:8">
      <c r="B8113" s="2" t="s">
        <v>8561</v>
      </c>
      <c r="C8113" s="2">
        <v>29</v>
      </c>
      <c r="D8113" s="2" t="s">
        <v>460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460</v>
      </c>
      <c r="E8114" s="2"/>
      <c r="F8114" s="2"/>
      <c r="G8114" s="2"/>
      <c r="H8114" s="2"/>
    </row>
    <row r="8115" spans="2:8">
      <c r="B8115" s="2" t="s">
        <v>8563</v>
      </c>
      <c r="C8115" s="2">
        <v>23</v>
      </c>
      <c r="D8115" s="2" t="s">
        <v>460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460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460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460</v>
      </c>
      <c r="E8118" s="2"/>
      <c r="F8118" s="2"/>
      <c r="G8118" s="2"/>
      <c r="H8118" s="2"/>
    </row>
    <row r="8119" spans="2:8">
      <c r="B8119" s="2" t="s">
        <v>8567</v>
      </c>
      <c r="C8119" s="2">
        <v>34</v>
      </c>
      <c r="D8119" s="2" t="s">
        <v>460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460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460</v>
      </c>
      <c r="E8121" s="2"/>
      <c r="F8121" s="2"/>
      <c r="G8121" s="2"/>
      <c r="H8121" s="2"/>
    </row>
    <row r="8122" spans="2:8">
      <c r="B8122" s="2" t="s">
        <v>8570</v>
      </c>
      <c r="C8122" s="2">
        <v>42</v>
      </c>
      <c r="D8122" s="2" t="s">
        <v>460</v>
      </c>
      <c r="E8122" s="2"/>
      <c r="F8122" s="2"/>
      <c r="G8122" s="2"/>
      <c r="H8122" s="2"/>
    </row>
    <row r="8123" spans="2:8">
      <c r="B8123" s="2" t="s">
        <v>8571</v>
      </c>
      <c r="C8123" s="2">
        <v>43</v>
      </c>
      <c r="D8123" s="2" t="s">
        <v>460</v>
      </c>
      <c r="E8123" s="2"/>
      <c r="F8123" s="2"/>
      <c r="G8123" s="2"/>
      <c r="H8123" s="2"/>
    </row>
    <row r="8124" spans="2:8">
      <c r="B8124" s="2" t="s">
        <v>8572</v>
      </c>
      <c r="C8124" s="2">
        <v>43</v>
      </c>
      <c r="D8124" s="2" t="s">
        <v>460</v>
      </c>
      <c r="E8124" s="2"/>
      <c r="F8124" s="2"/>
      <c r="G8124" s="2"/>
      <c r="H8124" s="2"/>
    </row>
    <row r="8125" spans="2:8">
      <c r="B8125" s="2" t="s">
        <v>8573</v>
      </c>
      <c r="C8125" s="2">
        <v>37</v>
      </c>
      <c r="D8125" s="2" t="s">
        <v>460</v>
      </c>
      <c r="E8125" s="2"/>
      <c r="F8125" s="2"/>
      <c r="G8125" s="2"/>
      <c r="H8125" s="2"/>
    </row>
    <row r="8126" spans="2:8">
      <c r="B8126" s="2" t="s">
        <v>8574</v>
      </c>
      <c r="C8126" s="2">
        <v>35</v>
      </c>
      <c r="D8126" s="2" t="s">
        <v>460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460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460</v>
      </c>
      <c r="E8128" s="2"/>
      <c r="F8128" s="2"/>
      <c r="G8128" s="2"/>
      <c r="H8128" s="2"/>
    </row>
    <row r="8129" spans="2:8">
      <c r="B8129" s="2" t="s">
        <v>8577</v>
      </c>
      <c r="C8129" s="2">
        <v>35</v>
      </c>
      <c r="D8129" s="2" t="s">
        <v>460</v>
      </c>
      <c r="E8129" s="2"/>
      <c r="F8129" s="2"/>
      <c r="G8129" s="2"/>
      <c r="H8129" s="2"/>
    </row>
    <row r="8130" spans="2:8">
      <c r="B8130" s="2" t="s">
        <v>8578</v>
      </c>
      <c r="C8130" s="2">
        <v>32</v>
      </c>
      <c r="D8130" s="2" t="s">
        <v>460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460</v>
      </c>
      <c r="E8131" s="2"/>
      <c r="F8131" s="2"/>
      <c r="G8131" s="2"/>
      <c r="H8131" s="2"/>
    </row>
    <row r="8132" spans="2:8">
      <c r="B8132" s="2" t="s">
        <v>8580</v>
      </c>
      <c r="C8132" s="2">
        <v>39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35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23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31</v>
      </c>
      <c r="D8141" s="2" t="s">
        <v>460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460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460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460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460</v>
      </c>
      <c r="E8145" s="2"/>
      <c r="F8145" s="2"/>
      <c r="G8145" s="2"/>
      <c r="H8145" s="2"/>
    </row>
    <row r="8146" spans="2:8">
      <c r="B8146" s="2" t="s">
        <v>8594</v>
      </c>
      <c r="C8146" s="2">
        <v>23</v>
      </c>
      <c r="D8146" s="2" t="s">
        <v>460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460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460</v>
      </c>
      <c r="E8148" s="2"/>
      <c r="F8148" s="2"/>
      <c r="G8148" s="2"/>
      <c r="H8148" s="2"/>
    </row>
    <row r="8149" spans="2:8">
      <c r="B8149" s="2" t="s">
        <v>8597</v>
      </c>
      <c r="C8149" s="2">
        <v>36</v>
      </c>
      <c r="D8149" s="2" t="s">
        <v>460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460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460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44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42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41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460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460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460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460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460</v>
      </c>
      <c r="E8163" s="2"/>
      <c r="F8163" s="2"/>
      <c r="G8163" s="2"/>
      <c r="H8163" s="2"/>
    </row>
    <row r="8164" spans="2:8">
      <c r="B8164" s="2" t="s">
        <v>8612</v>
      </c>
      <c r="C8164" s="2">
        <v>29</v>
      </c>
      <c r="D8164" s="2" t="s">
        <v>460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460</v>
      </c>
      <c r="E8165" s="2"/>
      <c r="F8165" s="2"/>
      <c r="G8165" s="2"/>
      <c r="H8165" s="2"/>
    </row>
    <row r="8166" spans="2:8">
      <c r="B8166" s="2" t="s">
        <v>8614</v>
      </c>
      <c r="C8166" s="2">
        <v>34</v>
      </c>
      <c r="D8166" s="2" t="s">
        <v>460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460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460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460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460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460</v>
      </c>
      <c r="E8171" s="2"/>
      <c r="F8171" s="2"/>
      <c r="G8171" s="2"/>
      <c r="H8171" s="2"/>
    </row>
    <row r="8172" spans="2:8">
      <c r="B8172" s="2" t="s">
        <v>8620</v>
      </c>
      <c r="C8172" s="2">
        <v>41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42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460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460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460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460</v>
      </c>
      <c r="E8187" s="2"/>
      <c r="F8187" s="2"/>
      <c r="G8187" s="2"/>
      <c r="H8187" s="2"/>
    </row>
    <row r="8188" spans="2:8">
      <c r="B8188" s="2" t="s">
        <v>8636</v>
      </c>
      <c r="C8188" s="2">
        <v>33</v>
      </c>
      <c r="D8188" s="2" t="s">
        <v>460</v>
      </c>
      <c r="E8188" s="2"/>
      <c r="F8188" s="2"/>
      <c r="G8188" s="2"/>
      <c r="H8188" s="2"/>
    </row>
    <row r="8189" spans="2:8">
      <c r="B8189" s="2" t="s">
        <v>8637</v>
      </c>
      <c r="C8189" s="2">
        <v>33</v>
      </c>
      <c r="D8189" s="2" t="s">
        <v>460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460</v>
      </c>
      <c r="E8190" s="2"/>
      <c r="F8190" s="2"/>
      <c r="G8190" s="2"/>
      <c r="H8190" s="2"/>
    </row>
    <row r="8191" spans="2:8">
      <c r="B8191" s="2" t="s">
        <v>8639</v>
      </c>
      <c r="C8191" s="2">
        <v>24</v>
      </c>
      <c r="D8191" s="2" t="s">
        <v>460</v>
      </c>
      <c r="E8191" s="2"/>
      <c r="F8191" s="2"/>
      <c r="G8191" s="2"/>
      <c r="H8191" s="2"/>
    </row>
    <row r="8192" spans="2:8">
      <c r="B8192" s="2" t="s">
        <v>8640</v>
      </c>
      <c r="C8192" s="2">
        <v>25</v>
      </c>
      <c r="D8192" s="2" t="s">
        <v>460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460</v>
      </c>
      <c r="E8193" s="2"/>
      <c r="F8193" s="2"/>
      <c r="G8193" s="2"/>
      <c r="H8193" s="2"/>
    </row>
    <row r="8194" spans="2:8">
      <c r="B8194" s="2" t="s">
        <v>8642</v>
      </c>
      <c r="C8194" s="2">
        <v>25</v>
      </c>
      <c r="D8194" s="2" t="s">
        <v>460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460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460</v>
      </c>
      <c r="E8196" s="2"/>
      <c r="F8196" s="2"/>
      <c r="G8196" s="2"/>
      <c r="H8196" s="2"/>
    </row>
    <row r="8197" spans="2:8">
      <c r="B8197" s="2" t="s">
        <v>8645</v>
      </c>
      <c r="C8197" s="2">
        <v>27</v>
      </c>
      <c r="D8197" s="2" t="s">
        <v>460</v>
      </c>
      <c r="E8197" s="2"/>
      <c r="F8197" s="2"/>
      <c r="G8197" s="2"/>
      <c r="H8197" s="2"/>
    </row>
    <row r="8198" spans="2:8">
      <c r="B8198" s="2" t="s">
        <v>8646</v>
      </c>
      <c r="C8198" s="2">
        <v>20</v>
      </c>
      <c r="D8198" s="2" t="s">
        <v>460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460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460</v>
      </c>
      <c r="E8200" s="2"/>
      <c r="F8200" s="2"/>
      <c r="G8200" s="2"/>
      <c r="H8200" s="2"/>
    </row>
    <row r="8201" spans="2:8">
      <c r="B8201" s="2" t="s">
        <v>8649</v>
      </c>
      <c r="C8201" s="2">
        <v>26</v>
      </c>
      <c r="D8201" s="2" t="s">
        <v>460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460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460</v>
      </c>
      <c r="E8203" s="2"/>
      <c r="F8203" s="2"/>
      <c r="G8203" s="2"/>
      <c r="H8203" s="2"/>
    </row>
    <row r="8204" spans="2:8">
      <c r="B8204" s="2" t="s">
        <v>8652</v>
      </c>
      <c r="C8204" s="2">
        <v>25</v>
      </c>
      <c r="D8204" s="2" t="s">
        <v>460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460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460</v>
      </c>
      <c r="E8206" s="2"/>
      <c r="F8206" s="2"/>
      <c r="G8206" s="2"/>
      <c r="H8206" s="2"/>
    </row>
    <row r="8207" spans="2:8">
      <c r="B8207" s="2" t="s">
        <v>8655</v>
      </c>
      <c r="C8207" s="2">
        <v>33</v>
      </c>
      <c r="D8207" s="2" t="s">
        <v>460</v>
      </c>
      <c r="E8207" s="2"/>
      <c r="F8207" s="2"/>
      <c r="G8207" s="2"/>
      <c r="H8207" s="2"/>
    </row>
    <row r="8208" spans="2:8">
      <c r="B8208" s="2" t="s">
        <v>8656</v>
      </c>
      <c r="C8208" s="2">
        <v>26</v>
      </c>
      <c r="D8208" s="2" t="s">
        <v>460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460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460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460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460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460</v>
      </c>
      <c r="E8218" s="2"/>
      <c r="F8218" s="2"/>
      <c r="G8218" s="2"/>
      <c r="H8218" s="2"/>
    </row>
    <row r="8219" spans="2:8">
      <c r="B8219" s="2" t="s">
        <v>8667</v>
      </c>
      <c r="C8219" s="2">
        <v>25</v>
      </c>
      <c r="D8219" s="2" t="s">
        <v>460</v>
      </c>
      <c r="E8219" s="2"/>
      <c r="F8219" s="2"/>
      <c r="G8219" s="2"/>
      <c r="H8219" s="2"/>
    </row>
    <row r="8220" spans="2:8">
      <c r="B8220" s="2" t="s">
        <v>8668</v>
      </c>
      <c r="C8220" s="2">
        <v>36</v>
      </c>
      <c r="D8220" s="2" t="s">
        <v>460</v>
      </c>
      <c r="E8220" s="2"/>
      <c r="F8220" s="2"/>
      <c r="G8220" s="2"/>
      <c r="H8220" s="2"/>
    </row>
    <row r="8221" spans="2:8">
      <c r="B8221" s="2" t="s">
        <v>8669</v>
      </c>
      <c r="C8221" s="2">
        <v>40</v>
      </c>
      <c r="D8221" s="2" t="s">
        <v>460</v>
      </c>
      <c r="E8221" s="2"/>
      <c r="F8221" s="2"/>
      <c r="G8221" s="2"/>
      <c r="H8221" s="2"/>
    </row>
    <row r="8222" spans="2:8">
      <c r="B8222" s="2" t="s">
        <v>8670</v>
      </c>
      <c r="C8222" s="2">
        <v>40</v>
      </c>
      <c r="D8222" s="2" t="s">
        <v>460</v>
      </c>
      <c r="E8222" s="2"/>
      <c r="F8222" s="2"/>
      <c r="G8222" s="2"/>
      <c r="H8222" s="2"/>
    </row>
    <row r="8223" spans="2:8">
      <c r="B8223" s="2" t="s">
        <v>8671</v>
      </c>
      <c r="C8223" s="2">
        <v>39</v>
      </c>
      <c r="D8223" s="2" t="s">
        <v>460</v>
      </c>
      <c r="E8223" s="2"/>
      <c r="F8223" s="2"/>
      <c r="G8223" s="2"/>
      <c r="H8223" s="2"/>
    </row>
    <row r="8224" spans="2:8">
      <c r="B8224" s="2" t="s">
        <v>8672</v>
      </c>
      <c r="C8224" s="2">
        <v>35</v>
      </c>
      <c r="D8224" s="2" t="s">
        <v>460</v>
      </c>
      <c r="E8224" s="2"/>
      <c r="F8224" s="2"/>
      <c r="G8224" s="2"/>
      <c r="H8224" s="2"/>
    </row>
    <row r="8225" spans="2:8">
      <c r="B8225" s="2" t="s">
        <v>8673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460</v>
      </c>
      <c r="E8229" s="2"/>
      <c r="F8229" s="2"/>
      <c r="G8229" s="2"/>
      <c r="H8229" s="2"/>
    </row>
    <row r="8230" spans="2:8">
      <c r="B8230" s="2" t="s">
        <v>8678</v>
      </c>
      <c r="C8230" s="2">
        <v>24</v>
      </c>
      <c r="D8230" s="2" t="s">
        <v>460</v>
      </c>
      <c r="E8230" s="2"/>
      <c r="F8230" s="2"/>
      <c r="G8230" s="2"/>
      <c r="H8230" s="2"/>
    </row>
    <row r="8231" spans="2:8">
      <c r="B8231" s="2" t="s">
        <v>8679</v>
      </c>
      <c r="C8231" s="2">
        <v>23</v>
      </c>
      <c r="D8231" s="2" t="s">
        <v>460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460</v>
      </c>
      <c r="E8232" s="2"/>
      <c r="F8232" s="2"/>
      <c r="G8232" s="2"/>
      <c r="H8232" s="2"/>
    </row>
    <row r="8233" spans="2:8">
      <c r="B8233" s="2" t="s">
        <v>8681</v>
      </c>
      <c r="C8233" s="2">
        <v>22</v>
      </c>
      <c r="D8233" s="2" t="s">
        <v>460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460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460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460</v>
      </c>
      <c r="E8236" s="2"/>
      <c r="F8236" s="2"/>
      <c r="G8236" s="2"/>
      <c r="H8236" s="2"/>
    </row>
    <row r="8237" spans="2:8">
      <c r="B8237" s="2" t="s">
        <v>8685</v>
      </c>
      <c r="C8237" s="2">
        <v>17</v>
      </c>
      <c r="D8237" s="2" t="s">
        <v>460</v>
      </c>
      <c r="E8237" s="2"/>
      <c r="F8237" s="2"/>
      <c r="G8237" s="2"/>
      <c r="H8237" s="2"/>
    </row>
    <row r="8238" spans="2:8">
      <c r="B8238" s="2" t="s">
        <v>8686</v>
      </c>
      <c r="C8238" s="2">
        <v>22</v>
      </c>
      <c r="D8238" s="2" t="s">
        <v>460</v>
      </c>
      <c r="E8238" s="2"/>
      <c r="F8238" s="2"/>
      <c r="G8238" s="2"/>
      <c r="H8238" s="2"/>
    </row>
    <row r="8239" spans="2:8">
      <c r="B8239" s="2" t="s">
        <v>8687</v>
      </c>
      <c r="C8239" s="2">
        <v>21</v>
      </c>
      <c r="D8239" s="2" t="s">
        <v>460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460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460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460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460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460</v>
      </c>
      <c r="E8244" s="2"/>
      <c r="F8244" s="2"/>
      <c r="G8244" s="2"/>
      <c r="H8244" s="2"/>
    </row>
    <row r="8245" spans="2:8">
      <c r="B8245" s="2" t="s">
        <v>8693</v>
      </c>
      <c r="C8245" s="2">
        <v>23</v>
      </c>
      <c r="D8245" s="2" t="s">
        <v>460</v>
      </c>
      <c r="E8245" s="2"/>
      <c r="F8245" s="2"/>
      <c r="G8245" s="2"/>
      <c r="H8245" s="2"/>
    </row>
    <row r="8246" spans="2:8">
      <c r="B8246" s="2" t="s">
        <v>8694</v>
      </c>
      <c r="C8246" s="2">
        <v>22</v>
      </c>
      <c r="D8246" s="2" t="s">
        <v>460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460</v>
      </c>
      <c r="E8247" s="2"/>
      <c r="F8247" s="2"/>
      <c r="G8247" s="2"/>
      <c r="H8247" s="2"/>
    </row>
    <row r="8248" spans="2:8">
      <c r="B8248" s="2" t="s">
        <v>8696</v>
      </c>
      <c r="C8248" s="2">
        <v>33</v>
      </c>
      <c r="D8248" s="2" t="s">
        <v>460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460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460</v>
      </c>
      <c r="E8250" s="2"/>
      <c r="F8250" s="2"/>
      <c r="G8250" s="2"/>
      <c r="H8250" s="2"/>
    </row>
    <row r="8251" spans="2:8">
      <c r="B8251" s="2" t="s">
        <v>8699</v>
      </c>
      <c r="C8251" s="2">
        <v>21</v>
      </c>
      <c r="D8251" s="2" t="s">
        <v>460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460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460</v>
      </c>
      <c r="E8253" s="2"/>
      <c r="F8253" s="2"/>
      <c r="G8253" s="2"/>
      <c r="H8253" s="2"/>
    </row>
    <row r="8254" spans="2:8">
      <c r="B8254" s="2" t="s">
        <v>8702</v>
      </c>
      <c r="C8254" s="2">
        <v>30</v>
      </c>
      <c r="D8254" s="2" t="s">
        <v>460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460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460</v>
      </c>
      <c r="E8256" s="2"/>
      <c r="F8256" s="2"/>
      <c r="G8256" s="2"/>
      <c r="H8256" s="2"/>
    </row>
    <row r="8257" spans="2:8">
      <c r="B8257" s="2" t="s">
        <v>8705</v>
      </c>
      <c r="C8257" s="2">
        <v>34</v>
      </c>
      <c r="D8257" s="2" t="s">
        <v>460</v>
      </c>
      <c r="E8257" s="2"/>
      <c r="F8257" s="2"/>
      <c r="G8257" s="2"/>
      <c r="H8257" s="2"/>
    </row>
    <row r="8258" spans="2:8">
      <c r="B8258" s="2" t="s">
        <v>8706</v>
      </c>
      <c r="C8258" s="2">
        <v>36</v>
      </c>
      <c r="D8258" s="2" t="s">
        <v>460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460</v>
      </c>
      <c r="E8259" s="2"/>
      <c r="F8259" s="2"/>
      <c r="G8259" s="2"/>
      <c r="H8259" s="2"/>
    </row>
    <row r="8260" spans="2:8">
      <c r="B8260" s="2" t="s">
        <v>8708</v>
      </c>
      <c r="C8260" s="2">
        <v>36</v>
      </c>
      <c r="D8260" s="2" t="s">
        <v>460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35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460</v>
      </c>
      <c r="E8283" s="2"/>
      <c r="F8283" s="2"/>
      <c r="G8283" s="2"/>
      <c r="H8283" s="2"/>
    </row>
    <row r="8284" spans="2:8">
      <c r="B8284" s="2" t="s">
        <v>8732</v>
      </c>
      <c r="C8284" s="2">
        <v>37</v>
      </c>
      <c r="D8284" s="2" t="s">
        <v>460</v>
      </c>
      <c r="E8284" s="2"/>
      <c r="F8284" s="2"/>
      <c r="G8284" s="2"/>
      <c r="H8284" s="2"/>
    </row>
    <row r="8285" spans="2:8">
      <c r="B8285" s="2" t="s">
        <v>8733</v>
      </c>
      <c r="C8285" s="2">
        <v>37</v>
      </c>
      <c r="D8285" s="2" t="s">
        <v>460</v>
      </c>
      <c r="E8285" s="2"/>
      <c r="F8285" s="2"/>
      <c r="G8285" s="2"/>
      <c r="H8285" s="2"/>
    </row>
    <row r="8286" spans="2:8">
      <c r="B8286" s="2" t="s">
        <v>8734</v>
      </c>
      <c r="C8286" s="2">
        <v>31</v>
      </c>
      <c r="D8286" s="2" t="s">
        <v>460</v>
      </c>
      <c r="E8286" s="2"/>
      <c r="F8286" s="2"/>
      <c r="G8286" s="2"/>
      <c r="H8286" s="2"/>
    </row>
    <row r="8287" spans="2:8">
      <c r="B8287" s="2" t="s">
        <v>8735</v>
      </c>
      <c r="C8287" s="2">
        <v>38</v>
      </c>
      <c r="D8287" s="2" t="s">
        <v>460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460</v>
      </c>
      <c r="E8288" s="2"/>
      <c r="F8288" s="2"/>
      <c r="G8288" s="2"/>
      <c r="H8288" s="2"/>
    </row>
    <row r="8289" spans="2:8">
      <c r="B8289" s="2" t="s">
        <v>8737</v>
      </c>
      <c r="C8289" s="2">
        <v>40</v>
      </c>
      <c r="D8289" s="2" t="s">
        <v>460</v>
      </c>
      <c r="E8289" s="2"/>
      <c r="F8289" s="2"/>
      <c r="G8289" s="2"/>
      <c r="H8289" s="2"/>
    </row>
    <row r="8290" spans="2:8">
      <c r="B8290" s="2" t="s">
        <v>8738</v>
      </c>
      <c r="C8290" s="2">
        <v>40</v>
      </c>
      <c r="D8290" s="2" t="s">
        <v>460</v>
      </c>
      <c r="E8290" s="2"/>
      <c r="F8290" s="2"/>
      <c r="G8290" s="2"/>
      <c r="H8290" s="2"/>
    </row>
    <row r="8291" spans="2:8">
      <c r="B8291" s="2" t="s">
        <v>8739</v>
      </c>
      <c r="C8291" s="2">
        <v>35</v>
      </c>
      <c r="D8291" s="2" t="s">
        <v>460</v>
      </c>
      <c r="E8291" s="2"/>
      <c r="F8291" s="2"/>
      <c r="G8291" s="2"/>
      <c r="H8291" s="2"/>
    </row>
    <row r="8292" spans="2:8">
      <c r="B8292" s="2" t="s">
        <v>8740</v>
      </c>
      <c r="C8292" s="2">
        <v>26</v>
      </c>
      <c r="D8292" s="2" t="s">
        <v>460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37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38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35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33</v>
      </c>
      <c r="D8298" s="2" t="s">
        <v>460</v>
      </c>
      <c r="E8298" s="2"/>
      <c r="F8298" s="2"/>
      <c r="G8298" s="2"/>
      <c r="H8298" s="2"/>
    </row>
    <row r="8299" spans="2:8">
      <c r="B8299" s="2" t="s">
        <v>8747</v>
      </c>
      <c r="C8299" s="2">
        <v>36</v>
      </c>
      <c r="D8299" s="2" t="s">
        <v>460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460</v>
      </c>
      <c r="E8300" s="2"/>
      <c r="F8300" s="2"/>
      <c r="G8300" s="2"/>
      <c r="H8300" s="2"/>
    </row>
    <row r="8301" spans="2:8">
      <c r="B8301" s="2" t="s">
        <v>8749</v>
      </c>
      <c r="C8301" s="2">
        <v>38</v>
      </c>
      <c r="D8301" s="2" t="s">
        <v>460</v>
      </c>
      <c r="E8301" s="2"/>
      <c r="F8301" s="2"/>
      <c r="G8301" s="2"/>
      <c r="H8301" s="2"/>
    </row>
    <row r="8302" spans="2:8">
      <c r="B8302" s="2" t="s">
        <v>8750</v>
      </c>
      <c r="C8302" s="2">
        <v>35</v>
      </c>
      <c r="D8302" s="2" t="s">
        <v>460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460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460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35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25</v>
      </c>
      <c r="D8328" s="2" t="s">
        <v>460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460</v>
      </c>
      <c r="E8329" s="2"/>
      <c r="F8329" s="2"/>
      <c r="G8329" s="2"/>
      <c r="H8329" s="2"/>
    </row>
    <row r="8330" spans="2:8">
      <c r="B8330" s="2" t="s">
        <v>8778</v>
      </c>
      <c r="C8330" s="2">
        <v>27</v>
      </c>
      <c r="D8330" s="2" t="s">
        <v>460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460</v>
      </c>
      <c r="E8331" s="2"/>
      <c r="F8331" s="2"/>
      <c r="G8331" s="2"/>
      <c r="H8331" s="2"/>
    </row>
    <row r="8332" spans="2:8">
      <c r="B8332" s="2" t="s">
        <v>8780</v>
      </c>
      <c r="C8332" s="2">
        <v>28</v>
      </c>
      <c r="D8332" s="2" t="s">
        <v>460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460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460</v>
      </c>
      <c r="E8334" s="2"/>
      <c r="F8334" s="2"/>
      <c r="G8334" s="2"/>
      <c r="H8334" s="2"/>
    </row>
    <row r="8335" spans="2:8">
      <c r="B8335" s="2" t="s">
        <v>8783</v>
      </c>
      <c r="C8335" s="2">
        <v>19</v>
      </c>
      <c r="D8335" s="2" t="s">
        <v>460</v>
      </c>
      <c r="E8335" s="2"/>
      <c r="F8335" s="2"/>
      <c r="G8335" s="2"/>
      <c r="H8335" s="2"/>
    </row>
    <row r="8336" spans="2:8">
      <c r="B8336" s="2" t="s">
        <v>8784</v>
      </c>
      <c r="C8336" s="2">
        <v>13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25</v>
      </c>
      <c r="D8346" s="2" t="s">
        <v>460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460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460</v>
      </c>
      <c r="E8348" s="2"/>
      <c r="F8348" s="2"/>
      <c r="G8348" s="2"/>
      <c r="H8348" s="2"/>
    </row>
    <row r="8349" spans="2:8">
      <c r="B8349" s="2" t="s">
        <v>8797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48</v>
      </c>
      <c r="D8361" s="2" t="s">
        <v>460</v>
      </c>
      <c r="E8361" s="2"/>
      <c r="F8361" s="2"/>
      <c r="G8361" s="2"/>
      <c r="H8361" s="2"/>
    </row>
    <row r="8362" spans="2:8">
      <c r="B8362" s="2" t="s">
        <v>8810</v>
      </c>
      <c r="C8362" s="2">
        <v>49</v>
      </c>
      <c r="D8362" s="2" t="s">
        <v>460</v>
      </c>
      <c r="E8362" s="2"/>
      <c r="F8362" s="2"/>
      <c r="G8362" s="2"/>
      <c r="H8362" s="2"/>
    </row>
    <row r="8363" spans="2:8">
      <c r="B8363" s="2" t="s">
        <v>8811</v>
      </c>
      <c r="C8363" s="2">
        <v>47</v>
      </c>
      <c r="D8363" s="2" t="s">
        <v>460</v>
      </c>
      <c r="E8363" s="2"/>
      <c r="F8363" s="2"/>
      <c r="G8363" s="2"/>
      <c r="H8363" s="2"/>
    </row>
    <row r="8364" spans="2:8">
      <c r="B8364" s="2" t="s">
        <v>8812</v>
      </c>
      <c r="C8364" s="2">
        <v>41</v>
      </c>
      <c r="D8364" s="2" t="s">
        <v>460</v>
      </c>
      <c r="E8364" s="2"/>
      <c r="F8364" s="2"/>
      <c r="G8364" s="2"/>
      <c r="H8364" s="2"/>
    </row>
    <row r="8365" spans="2:8">
      <c r="B8365" s="2" t="s">
        <v>8813</v>
      </c>
      <c r="C8365" s="2">
        <v>32</v>
      </c>
      <c r="D8365" s="2" t="s">
        <v>460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42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42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42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40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34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34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18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460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460</v>
      </c>
      <c r="E8426" s="2"/>
      <c r="F8426" s="2"/>
      <c r="G8426" s="2"/>
      <c r="H8426" s="2"/>
    </row>
    <row r="8427" spans="2:8">
      <c r="B8427" s="2" t="s">
        <v>8875</v>
      </c>
      <c r="C8427" s="2">
        <v>27</v>
      </c>
      <c r="D8427" s="2" t="s">
        <v>460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460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460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460</v>
      </c>
      <c r="E8430" s="2"/>
      <c r="F8430" s="2"/>
      <c r="G8430" s="2"/>
      <c r="H8430" s="2"/>
    </row>
    <row r="8431" spans="2:8">
      <c r="B8431" s="2" t="s">
        <v>8879</v>
      </c>
      <c r="C8431" s="2">
        <v>25</v>
      </c>
      <c r="D8431" s="2" t="s">
        <v>460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460</v>
      </c>
      <c r="E8432" s="2"/>
      <c r="F8432" s="2"/>
      <c r="G8432" s="2"/>
      <c r="H8432" s="2"/>
    </row>
    <row r="8433" spans="2:8">
      <c r="B8433" s="2" t="s">
        <v>8881</v>
      </c>
      <c r="C8433" s="2">
        <v>23</v>
      </c>
      <c r="D8433" s="2" t="s">
        <v>460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40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40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36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460</v>
      </c>
      <c r="E8450" s="2"/>
      <c r="F8450" s="2"/>
      <c r="G8450" s="2"/>
      <c r="H8450" s="2"/>
    </row>
    <row r="8451" spans="2:8">
      <c r="B8451" s="2" t="s">
        <v>8899</v>
      </c>
      <c r="C8451" s="2">
        <v>37</v>
      </c>
      <c r="D8451" s="2" t="s">
        <v>460</v>
      </c>
      <c r="E8451" s="2"/>
      <c r="F8451" s="2"/>
      <c r="G8451" s="2"/>
      <c r="H8451" s="2"/>
    </row>
    <row r="8452" spans="2:8">
      <c r="B8452" s="2" t="s">
        <v>8900</v>
      </c>
      <c r="C8452" s="2">
        <v>37</v>
      </c>
      <c r="D8452" s="2" t="s">
        <v>460</v>
      </c>
      <c r="E8452" s="2"/>
      <c r="F8452" s="2"/>
      <c r="G8452" s="2"/>
      <c r="H8452" s="2"/>
    </row>
    <row r="8453" spans="2:8">
      <c r="B8453" s="2" t="s">
        <v>8901</v>
      </c>
      <c r="C8453" s="2">
        <v>34</v>
      </c>
      <c r="D8453" s="2" t="s">
        <v>460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460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460</v>
      </c>
      <c r="E8455" s="2"/>
      <c r="F8455" s="2"/>
      <c r="G8455" s="2"/>
      <c r="H8455" s="2"/>
    </row>
    <row r="8456" spans="2:8">
      <c r="B8456" s="2" t="s">
        <v>8904</v>
      </c>
      <c r="C8456" s="2">
        <v>19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17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460</v>
      </c>
      <c r="E8482" s="2"/>
      <c r="F8482" s="2"/>
      <c r="G8482" s="2"/>
      <c r="H8482" s="2"/>
    </row>
    <row r="8483" spans="2:8">
      <c r="B8483" s="2" t="s">
        <v>8931</v>
      </c>
      <c r="C8483" s="2">
        <v>26</v>
      </c>
      <c r="D8483" s="2" t="s">
        <v>460</v>
      </c>
      <c r="E8483" s="2"/>
      <c r="F8483" s="2"/>
      <c r="G8483" s="2"/>
      <c r="H8483" s="2"/>
    </row>
    <row r="8484" spans="2:8">
      <c r="B8484" s="2" t="s">
        <v>8932</v>
      </c>
      <c r="C8484" s="2">
        <v>22</v>
      </c>
      <c r="D8484" s="2" t="s">
        <v>460</v>
      </c>
      <c r="E8484" s="2"/>
      <c r="F8484" s="2"/>
      <c r="G8484" s="2"/>
      <c r="H8484" s="2"/>
    </row>
    <row r="8485" spans="2:8">
      <c r="B8485" s="2" t="s">
        <v>8933</v>
      </c>
      <c r="C8485" s="2">
        <v>21</v>
      </c>
      <c r="D8485" s="2" t="s">
        <v>460</v>
      </c>
      <c r="E8485" s="2"/>
      <c r="F8485" s="2"/>
      <c r="G8485" s="2"/>
      <c r="H8485" s="2"/>
    </row>
    <row r="8486" spans="2:8">
      <c r="B8486" s="2" t="s">
        <v>8934</v>
      </c>
      <c r="C8486" s="2">
        <v>20</v>
      </c>
      <c r="D8486" s="2" t="s">
        <v>460</v>
      </c>
      <c r="E8486" s="2"/>
      <c r="F8486" s="2"/>
      <c r="G8486" s="2"/>
      <c r="H8486" s="2"/>
    </row>
    <row r="8487" spans="2:8">
      <c r="B8487" s="2" t="s">
        <v>8935</v>
      </c>
      <c r="C8487" s="2">
        <v>19</v>
      </c>
      <c r="D8487" s="2" t="s">
        <v>460</v>
      </c>
      <c r="E8487" s="2"/>
      <c r="F8487" s="2"/>
      <c r="G8487" s="2"/>
      <c r="H8487" s="2"/>
    </row>
    <row r="8488" spans="2:8">
      <c r="B8488" s="2" t="s">
        <v>8936</v>
      </c>
      <c r="C8488" s="2">
        <v>20</v>
      </c>
      <c r="D8488" s="2" t="s">
        <v>460</v>
      </c>
      <c r="E8488" s="2"/>
      <c r="F8488" s="2"/>
      <c r="G8488" s="2"/>
      <c r="H8488" s="2"/>
    </row>
    <row r="8489" spans="2:8">
      <c r="B8489" s="2" t="s">
        <v>8937</v>
      </c>
      <c r="C8489" s="2">
        <v>21</v>
      </c>
      <c r="D8489" s="2" t="s">
        <v>460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14</v>
      </c>
      <c r="D8523" s="2" t="s">
        <v>460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35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40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33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460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460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460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460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460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460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35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34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30</v>
      </c>
      <c r="D8576" s="2" t="s">
        <v>460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460</v>
      </c>
      <c r="E8577" s="2"/>
      <c r="F8577" s="2"/>
      <c r="G8577" s="2"/>
      <c r="H8577" s="2"/>
    </row>
    <row r="8578" spans="2:8">
      <c r="B8578" s="2" t="s">
        <v>9026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15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36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36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32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460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460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460</v>
      </c>
      <c r="E8602" s="2"/>
      <c r="F8602" s="2"/>
      <c r="G8602" s="2"/>
      <c r="H8602" s="2"/>
    </row>
    <row r="8603" spans="2:8">
      <c r="B8603" s="2" t="s">
        <v>9051</v>
      </c>
      <c r="C8603" s="2">
        <v>32</v>
      </c>
      <c r="D8603" s="2" t="s">
        <v>460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460</v>
      </c>
      <c r="E8604" s="2"/>
      <c r="F8604" s="2"/>
      <c r="G8604" s="2"/>
      <c r="H8604" s="2"/>
    </row>
    <row r="8605" spans="2:8">
      <c r="B8605" s="2" t="s">
        <v>9053</v>
      </c>
      <c r="C8605" s="2">
        <v>31</v>
      </c>
      <c r="D8605" s="2" t="s">
        <v>460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460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36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26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30</v>
      </c>
      <c r="D8612" s="2" t="s">
        <v>460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460</v>
      </c>
      <c r="E8613" s="2"/>
      <c r="F8613" s="2"/>
      <c r="G8613" s="2"/>
      <c r="H8613" s="2"/>
    </row>
    <row r="8614" spans="2:8">
      <c r="B8614" s="2" t="s">
        <v>9062</v>
      </c>
      <c r="C8614" s="2">
        <v>33</v>
      </c>
      <c r="D8614" s="2" t="s">
        <v>460</v>
      </c>
      <c r="E8614" s="2"/>
      <c r="F8614" s="2"/>
      <c r="G8614" s="2"/>
      <c r="H8614" s="2"/>
    </row>
    <row r="8615" spans="2:8">
      <c r="B8615" s="2" t="s">
        <v>9063</v>
      </c>
      <c r="C8615" s="2">
        <v>36</v>
      </c>
      <c r="D8615" s="2" t="s">
        <v>460</v>
      </c>
      <c r="E8615" s="2"/>
      <c r="F8615" s="2"/>
      <c r="G8615" s="2"/>
      <c r="H8615" s="2"/>
    </row>
    <row r="8616" spans="2:8">
      <c r="B8616" s="2" t="s">
        <v>9064</v>
      </c>
      <c r="C8616" s="2">
        <v>36</v>
      </c>
      <c r="D8616" s="2" t="s">
        <v>460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460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25</v>
      </c>
      <c r="D8633" s="2" t="s">
        <v>460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460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460</v>
      </c>
      <c r="E8635" s="2"/>
      <c r="F8635" s="2"/>
      <c r="G8635" s="2"/>
      <c r="H8635" s="2"/>
    </row>
    <row r="8636" spans="2:8">
      <c r="B8636" s="2" t="s">
        <v>9084</v>
      </c>
      <c r="C8636" s="2">
        <v>35</v>
      </c>
      <c r="D8636" s="2" t="s">
        <v>460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460</v>
      </c>
      <c r="E8637" s="2"/>
      <c r="F8637" s="2"/>
      <c r="G8637" s="2"/>
      <c r="H8637" s="2"/>
    </row>
    <row r="8638" spans="2:8">
      <c r="B8638" s="2" t="s">
        <v>9086</v>
      </c>
      <c r="C8638" s="2">
        <v>36</v>
      </c>
      <c r="D8638" s="2" t="s">
        <v>460</v>
      </c>
      <c r="E8638" s="2"/>
      <c r="F8638" s="2"/>
      <c r="G8638" s="2"/>
      <c r="H8638" s="2"/>
    </row>
    <row r="8639" spans="2:8">
      <c r="B8639" s="2" t="s">
        <v>9087</v>
      </c>
      <c r="C8639" s="2">
        <v>34</v>
      </c>
      <c r="D8639" s="2" t="s">
        <v>460</v>
      </c>
      <c r="E8639" s="2"/>
      <c r="F8639" s="2"/>
      <c r="G8639" s="2"/>
      <c r="H8639" s="2"/>
    </row>
    <row r="8640" spans="2:8">
      <c r="B8640" s="2" t="s">
        <v>9088</v>
      </c>
      <c r="C8640" s="2">
        <v>34</v>
      </c>
      <c r="D8640" s="2" t="s">
        <v>460</v>
      </c>
      <c r="E8640" s="2"/>
      <c r="F8640" s="2"/>
      <c r="G8640" s="2"/>
      <c r="H8640" s="2"/>
    </row>
    <row r="8641" spans="2:8">
      <c r="B8641" s="2" t="s">
        <v>9089</v>
      </c>
      <c r="C8641" s="2">
        <v>33</v>
      </c>
      <c r="D8641" s="2" t="s">
        <v>460</v>
      </c>
      <c r="E8641" s="2"/>
      <c r="F8641" s="2"/>
      <c r="G8641" s="2"/>
      <c r="H8641" s="2"/>
    </row>
    <row r="8642" spans="2:8">
      <c r="B8642" s="2" t="s">
        <v>9090</v>
      </c>
      <c r="C8642" s="2">
        <v>39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39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41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40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21</v>
      </c>
      <c r="D8672" s="2" t="s">
        <v>460</v>
      </c>
      <c r="E8672" s="2"/>
      <c r="F8672" s="2"/>
      <c r="G8672" s="2"/>
      <c r="H8672" s="2"/>
    </row>
    <row r="8673" spans="2:8">
      <c r="B8673" s="2" t="s">
        <v>9121</v>
      </c>
      <c r="C8673" s="2">
        <v>21</v>
      </c>
      <c r="D8673" s="2" t="s">
        <v>460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460</v>
      </c>
      <c r="E8674" s="2"/>
      <c r="F8674" s="2"/>
      <c r="G8674" s="2"/>
      <c r="H8674" s="2"/>
    </row>
    <row r="8675" spans="2:8">
      <c r="B8675" s="2" t="s">
        <v>9123</v>
      </c>
      <c r="C8675" s="2">
        <v>32</v>
      </c>
      <c r="D8675" s="2" t="s">
        <v>460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460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460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460</v>
      </c>
      <c r="E8678" s="2"/>
      <c r="F8678" s="2"/>
      <c r="G8678" s="2"/>
      <c r="H8678" s="2"/>
    </row>
    <row r="8679" spans="2:8">
      <c r="B8679" s="2" t="s">
        <v>9127</v>
      </c>
      <c r="C8679" s="2">
        <v>24</v>
      </c>
      <c r="D8679" s="2" t="s">
        <v>460</v>
      </c>
      <c r="E8679" s="2"/>
      <c r="F8679" s="2"/>
      <c r="G8679" s="2"/>
      <c r="H8679" s="2"/>
    </row>
    <row r="8680" spans="2:8">
      <c r="B8680" s="2" t="s">
        <v>9128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38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41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35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460</v>
      </c>
      <c r="E8693" s="2"/>
      <c r="F8693" s="2"/>
      <c r="G8693" s="2"/>
      <c r="H8693" s="2"/>
    </row>
    <row r="8694" spans="2:8">
      <c r="B8694" s="2" t="s">
        <v>9142</v>
      </c>
      <c r="C8694" s="2">
        <v>25</v>
      </c>
      <c r="D8694" s="2" t="s">
        <v>460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460</v>
      </c>
      <c r="E8695" s="2"/>
      <c r="F8695" s="2"/>
      <c r="G8695" s="2"/>
      <c r="H8695" s="2"/>
    </row>
    <row r="8696" spans="2:8">
      <c r="B8696" s="2" t="s">
        <v>9144</v>
      </c>
      <c r="C8696" s="2">
        <v>23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26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17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35</v>
      </c>
      <c r="D8711" s="2" t="s">
        <v>460</v>
      </c>
      <c r="E8711" s="2"/>
      <c r="F8711" s="2"/>
      <c r="G8711" s="2"/>
      <c r="H8711" s="2"/>
    </row>
    <row r="8712" spans="2:8">
      <c r="B8712" s="2" t="s">
        <v>9160</v>
      </c>
      <c r="C8712" s="2">
        <v>37</v>
      </c>
      <c r="D8712" s="2" t="s">
        <v>460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460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460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460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460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460</v>
      </c>
      <c r="E8736" s="2"/>
      <c r="F8736" s="2"/>
      <c r="G8736" s="2"/>
      <c r="H8736" s="2"/>
    </row>
    <row r="8737" spans="2:8">
      <c r="B8737" s="2" t="s">
        <v>9185</v>
      </c>
      <c r="C8737" s="2">
        <v>33</v>
      </c>
      <c r="D8737" s="2" t="s">
        <v>460</v>
      </c>
      <c r="E8737" s="2"/>
      <c r="F8737" s="2"/>
      <c r="G8737" s="2"/>
      <c r="H8737" s="2"/>
    </row>
    <row r="8738" spans="2:8">
      <c r="B8738" s="2" t="s">
        <v>9186</v>
      </c>
      <c r="C8738" s="2">
        <v>33</v>
      </c>
      <c r="D8738" s="2" t="s">
        <v>460</v>
      </c>
      <c r="E8738" s="2"/>
      <c r="F8738" s="2"/>
      <c r="G8738" s="2"/>
      <c r="H8738" s="2"/>
    </row>
    <row r="8739" spans="2:8">
      <c r="B8739" s="2" t="s">
        <v>9187</v>
      </c>
      <c r="C8739" s="2">
        <v>33</v>
      </c>
      <c r="D8739" s="2" t="s">
        <v>460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460</v>
      </c>
      <c r="E8740" s="2"/>
      <c r="F8740" s="2"/>
      <c r="G8740" s="2"/>
      <c r="H8740" s="2"/>
    </row>
    <row r="8741" spans="2:8">
      <c r="B8741" s="2" t="s">
        <v>9189</v>
      </c>
      <c r="C8741" s="2">
        <v>20</v>
      </c>
      <c r="D8741" s="2" t="s">
        <v>460</v>
      </c>
      <c r="E8741" s="2"/>
      <c r="F8741" s="2"/>
      <c r="G8741" s="2"/>
      <c r="H8741" s="2"/>
    </row>
    <row r="8742" spans="2:8">
      <c r="B8742" s="2" t="s">
        <v>9190</v>
      </c>
      <c r="C8742" s="2">
        <v>13</v>
      </c>
      <c r="D8742" s="2" t="s">
        <v>460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460</v>
      </c>
      <c r="E8750" s="2"/>
      <c r="F8750" s="2"/>
      <c r="G8750" s="2"/>
      <c r="H8750" s="2"/>
    </row>
    <row r="8751" spans="2:8">
      <c r="B8751" s="2" t="s">
        <v>9199</v>
      </c>
      <c r="C8751" s="2">
        <v>36</v>
      </c>
      <c r="D8751" s="2" t="s">
        <v>460</v>
      </c>
      <c r="E8751" s="2"/>
      <c r="F8751" s="2"/>
      <c r="G8751" s="2"/>
      <c r="H8751" s="2"/>
    </row>
    <row r="8752" spans="2:8">
      <c r="B8752" s="2" t="s">
        <v>9200</v>
      </c>
      <c r="C8752" s="2">
        <v>38</v>
      </c>
      <c r="D8752" s="2" t="s">
        <v>460</v>
      </c>
      <c r="E8752" s="2"/>
      <c r="F8752" s="2"/>
      <c r="G8752" s="2"/>
      <c r="H8752" s="2"/>
    </row>
    <row r="8753" spans="2:8">
      <c r="B8753" s="2" t="s">
        <v>9201</v>
      </c>
      <c r="C8753" s="2">
        <v>39</v>
      </c>
      <c r="D8753" s="2" t="s">
        <v>460</v>
      </c>
      <c r="E8753" s="2"/>
      <c r="F8753" s="2"/>
      <c r="G8753" s="2"/>
      <c r="H8753" s="2"/>
    </row>
    <row r="8754" spans="2:8">
      <c r="B8754" s="2" t="s">
        <v>9202</v>
      </c>
      <c r="C8754" s="2">
        <v>39</v>
      </c>
      <c r="D8754" s="2" t="s">
        <v>460</v>
      </c>
      <c r="E8754" s="2"/>
      <c r="F8754" s="2"/>
      <c r="G8754" s="2"/>
      <c r="H8754" s="2"/>
    </row>
    <row r="8755" spans="2:8">
      <c r="B8755" s="2" t="s">
        <v>9203</v>
      </c>
      <c r="C8755" s="2">
        <v>35</v>
      </c>
      <c r="D8755" s="2" t="s">
        <v>460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460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460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460</v>
      </c>
      <c r="E8758" s="2"/>
      <c r="F8758" s="2"/>
      <c r="G8758" s="2"/>
      <c r="H8758" s="2"/>
    </row>
    <row r="8759" spans="2:8">
      <c r="B8759" s="2" t="s">
        <v>9207</v>
      </c>
      <c r="C8759" s="2">
        <v>30</v>
      </c>
      <c r="D8759" s="2" t="s">
        <v>460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460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460</v>
      </c>
      <c r="E8761" s="2"/>
      <c r="F8761" s="2"/>
      <c r="G8761" s="2"/>
      <c r="H8761" s="2"/>
    </row>
    <row r="8762" spans="2:8">
      <c r="B8762" s="2" t="s">
        <v>9210</v>
      </c>
      <c r="C8762" s="2">
        <v>25</v>
      </c>
      <c r="D8762" s="2" t="s">
        <v>460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460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28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14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460</v>
      </c>
      <c r="E8787" s="2"/>
      <c r="F8787" s="2"/>
      <c r="G8787" s="2"/>
      <c r="H8787" s="2"/>
    </row>
    <row r="8788" spans="2:8">
      <c r="B8788" s="2" t="s">
        <v>9236</v>
      </c>
      <c r="C8788" s="2">
        <v>25</v>
      </c>
      <c r="D8788" s="2" t="s">
        <v>460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460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460</v>
      </c>
      <c r="E8790" s="2"/>
      <c r="F8790" s="2"/>
      <c r="G8790" s="2"/>
      <c r="H8790" s="2"/>
    </row>
    <row r="8791" spans="2:8">
      <c r="B8791" s="2" t="s">
        <v>9239</v>
      </c>
      <c r="C8791" s="2">
        <v>28</v>
      </c>
      <c r="D8791" s="2" t="s">
        <v>460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460</v>
      </c>
      <c r="E8792" s="2"/>
      <c r="F8792" s="2"/>
      <c r="G8792" s="2"/>
      <c r="H8792" s="2"/>
    </row>
    <row r="8793" spans="2:8">
      <c r="B8793" s="2" t="s">
        <v>9241</v>
      </c>
      <c r="C8793" s="2">
        <v>19</v>
      </c>
      <c r="D8793" s="2" t="s">
        <v>460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460</v>
      </c>
      <c r="E8794" s="2"/>
      <c r="F8794" s="2"/>
      <c r="G8794" s="2"/>
      <c r="H8794" s="2"/>
    </row>
    <row r="8795" spans="2:8">
      <c r="B8795" s="2" t="s">
        <v>9243</v>
      </c>
      <c r="C8795" s="2">
        <v>29</v>
      </c>
      <c r="D8795" s="2" t="s">
        <v>460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460</v>
      </c>
      <c r="E8796" s="2"/>
      <c r="F8796" s="2"/>
      <c r="G8796" s="2"/>
      <c r="H8796" s="2"/>
    </row>
    <row r="8797" spans="2:8">
      <c r="B8797" s="2" t="s">
        <v>9245</v>
      </c>
      <c r="C8797" s="2">
        <v>29</v>
      </c>
      <c r="D8797" s="2" t="s">
        <v>460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460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460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460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460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29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38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34</v>
      </c>
      <c r="D8823" s="2" t="s">
        <v>460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460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460</v>
      </c>
      <c r="E8825" s="2"/>
      <c r="F8825" s="2"/>
      <c r="G8825" s="2"/>
      <c r="H8825" s="2"/>
    </row>
    <row r="8826" spans="2:8">
      <c r="B8826" s="2" t="s">
        <v>9274</v>
      </c>
      <c r="C8826" s="2">
        <v>33</v>
      </c>
      <c r="D8826" s="2" t="s">
        <v>460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460</v>
      </c>
      <c r="E8827" s="2"/>
      <c r="F8827" s="2"/>
      <c r="G8827" s="2"/>
      <c r="H8827" s="2"/>
    </row>
    <row r="8828" spans="2:8">
      <c r="B8828" s="2" t="s">
        <v>9276</v>
      </c>
      <c r="C8828" s="2">
        <v>27</v>
      </c>
      <c r="D8828" s="2" t="s">
        <v>460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29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30</v>
      </c>
      <c r="D8847" s="2" t="s">
        <v>460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460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460</v>
      </c>
      <c r="E8849" s="2"/>
      <c r="F8849" s="2"/>
      <c r="G8849" s="2"/>
      <c r="H8849" s="2"/>
    </row>
    <row r="8850" spans="2:8">
      <c r="B8850" s="2" t="s">
        <v>9298</v>
      </c>
      <c r="C8850" s="2">
        <v>30</v>
      </c>
      <c r="D8850" s="2" t="s">
        <v>460</v>
      </c>
      <c r="E8850" s="2"/>
      <c r="F8850" s="2"/>
      <c r="G8850" s="2"/>
      <c r="H8850" s="2"/>
    </row>
    <row r="8851" spans="2:8">
      <c r="B8851" s="2" t="s">
        <v>9299</v>
      </c>
      <c r="C8851" s="2">
        <v>29</v>
      </c>
      <c r="D8851" s="2" t="s">
        <v>460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460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460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460</v>
      </c>
      <c r="E8854" s="2"/>
      <c r="F8854" s="2"/>
      <c r="G8854" s="2"/>
      <c r="H8854" s="2"/>
    </row>
    <row r="8855" spans="2:8">
      <c r="B8855" s="2" t="s">
        <v>9303</v>
      </c>
      <c r="C8855" s="2">
        <v>24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20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460</v>
      </c>
      <c r="E8857" s="2"/>
      <c r="F8857" s="2"/>
      <c r="G8857" s="2"/>
      <c r="H8857" s="2"/>
    </row>
    <row r="8858" spans="2:8">
      <c r="B8858" s="2" t="s">
        <v>9306</v>
      </c>
      <c r="C8858" s="2">
        <v>39</v>
      </c>
      <c r="D8858" s="2" t="s">
        <v>460</v>
      </c>
      <c r="E8858" s="2"/>
      <c r="F8858" s="2"/>
      <c r="G8858" s="2"/>
      <c r="H8858" s="2"/>
    </row>
    <row r="8859" spans="2:8">
      <c r="B8859" s="2" t="s">
        <v>9307</v>
      </c>
      <c r="C8859" s="2">
        <v>39</v>
      </c>
      <c r="D8859" s="2" t="s">
        <v>460</v>
      </c>
      <c r="E8859" s="2"/>
      <c r="F8859" s="2"/>
      <c r="G8859" s="2"/>
      <c r="H8859" s="2"/>
    </row>
    <row r="8860" spans="2:8">
      <c r="B8860" s="2" t="s">
        <v>9308</v>
      </c>
      <c r="C8860" s="2">
        <v>37</v>
      </c>
      <c r="D8860" s="2" t="s">
        <v>460</v>
      </c>
      <c r="E8860" s="2"/>
      <c r="F8860" s="2"/>
      <c r="G8860" s="2"/>
      <c r="H8860" s="2"/>
    </row>
    <row r="8861" spans="2:8">
      <c r="B8861" s="2" t="s">
        <v>9309</v>
      </c>
      <c r="C8861" s="2">
        <v>32</v>
      </c>
      <c r="D8861" s="2" t="s">
        <v>460</v>
      </c>
      <c r="E8861" s="2"/>
      <c r="F8861" s="2"/>
      <c r="G8861" s="2"/>
      <c r="H8861" s="2"/>
    </row>
    <row r="8862" spans="2:8">
      <c r="B8862" s="2" t="s">
        <v>9310</v>
      </c>
      <c r="C8862" s="2">
        <v>22</v>
      </c>
      <c r="D8862" s="2" t="s">
        <v>460</v>
      </c>
      <c r="E8862" s="2"/>
      <c r="F8862" s="2"/>
      <c r="G8862" s="2"/>
      <c r="H8862" s="2"/>
    </row>
    <row r="8863" spans="2:8">
      <c r="B8863" s="2" t="s">
        <v>9311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32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22</v>
      </c>
      <c r="D8869" s="2" t="s">
        <v>460</v>
      </c>
      <c r="E8869" s="2"/>
      <c r="F8869" s="2"/>
      <c r="G8869" s="2"/>
      <c r="H8869" s="2"/>
    </row>
    <row r="8870" spans="2:8">
      <c r="B8870" s="2" t="s">
        <v>9318</v>
      </c>
      <c r="C8870" s="2">
        <v>23</v>
      </c>
      <c r="D8870" s="2" t="s">
        <v>460</v>
      </c>
      <c r="E8870" s="2"/>
      <c r="F8870" s="2"/>
      <c r="G8870" s="2"/>
      <c r="H8870" s="2"/>
    </row>
    <row r="8871" spans="2:8">
      <c r="B8871" s="2" t="s">
        <v>9319</v>
      </c>
      <c r="C8871" s="2">
        <v>24</v>
      </c>
      <c r="D8871" s="2" t="s">
        <v>460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460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460</v>
      </c>
      <c r="E8882" s="2"/>
      <c r="F8882" s="2"/>
      <c r="G8882" s="2"/>
      <c r="H8882" s="2"/>
    </row>
    <row r="8883" spans="2:8">
      <c r="B8883" s="2" t="s">
        <v>9331</v>
      </c>
      <c r="C8883" s="2">
        <v>16</v>
      </c>
      <c r="D8883" s="2" t="s">
        <v>460</v>
      </c>
      <c r="E8883" s="2"/>
      <c r="F8883" s="2"/>
      <c r="G8883" s="2"/>
      <c r="H8883" s="2"/>
    </row>
    <row r="8884" spans="2:8">
      <c r="B8884" s="2" t="s">
        <v>9332</v>
      </c>
      <c r="C8884" s="2">
        <v>15</v>
      </c>
      <c r="D8884" s="2" t="s">
        <v>460</v>
      </c>
      <c r="E8884" s="2"/>
      <c r="F8884" s="2"/>
      <c r="G8884" s="2"/>
      <c r="H8884" s="2"/>
    </row>
    <row r="8885" spans="2:8">
      <c r="B8885" s="2" t="s">
        <v>9333</v>
      </c>
      <c r="C8885" s="2">
        <v>21</v>
      </c>
      <c r="D8885" s="2" t="s">
        <v>460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460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460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460</v>
      </c>
      <c r="E8888" s="2"/>
      <c r="F8888" s="2"/>
      <c r="G8888" s="2"/>
      <c r="H8888" s="2"/>
    </row>
    <row r="8889" spans="2:8">
      <c r="B8889" s="2" t="s">
        <v>9337</v>
      </c>
      <c r="C8889" s="2">
        <v>28</v>
      </c>
      <c r="D8889" s="2" t="s">
        <v>460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460</v>
      </c>
      <c r="E8890" s="2"/>
      <c r="F8890" s="2"/>
      <c r="G8890" s="2"/>
      <c r="H8890" s="2"/>
    </row>
    <row r="8891" spans="2:8">
      <c r="B8891" s="2" t="s">
        <v>9339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26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23</v>
      </c>
      <c r="D8917" s="2" t="s">
        <v>460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460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460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460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460</v>
      </c>
      <c r="E8921" s="2"/>
      <c r="F8921" s="2"/>
      <c r="G8921" s="2"/>
      <c r="H8921" s="2"/>
    </row>
    <row r="8922" spans="2:8">
      <c r="B8922" s="2" t="s">
        <v>9370</v>
      </c>
      <c r="C8922" s="2">
        <v>26</v>
      </c>
      <c r="D8922" s="2" t="s">
        <v>460</v>
      </c>
      <c r="E8922" s="2"/>
      <c r="F8922" s="2"/>
      <c r="G8922" s="2"/>
      <c r="H8922" s="2"/>
    </row>
    <row r="8923" spans="2:8">
      <c r="B8923" s="2" t="s">
        <v>9371</v>
      </c>
      <c r="C8923" s="2">
        <v>24</v>
      </c>
      <c r="D8923" s="2" t="s">
        <v>460</v>
      </c>
      <c r="E8923" s="2"/>
      <c r="F8923" s="2"/>
      <c r="G8923" s="2"/>
      <c r="H8923" s="2"/>
    </row>
    <row r="8924" spans="2:8">
      <c r="B8924" s="2" t="s">
        <v>9372</v>
      </c>
      <c r="C8924" s="2">
        <v>20</v>
      </c>
      <c r="D8924" s="2" t="s">
        <v>460</v>
      </c>
      <c r="E8924" s="2"/>
      <c r="F8924" s="2"/>
      <c r="G8924" s="2"/>
      <c r="H8924" s="2"/>
    </row>
    <row r="8925" spans="2:8">
      <c r="B8925" s="2" t="s">
        <v>9373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33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21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32</v>
      </c>
      <c r="D8939" s="2" t="s">
        <v>460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460</v>
      </c>
      <c r="E8940" s="2"/>
      <c r="F8940" s="2"/>
      <c r="G8940" s="2"/>
      <c r="H8940" s="2"/>
    </row>
    <row r="8941" spans="2:8">
      <c r="B8941" s="2" t="s">
        <v>9389</v>
      </c>
      <c r="C8941" s="2">
        <v>37</v>
      </c>
      <c r="D8941" s="2" t="s">
        <v>460</v>
      </c>
      <c r="E8941" s="2"/>
      <c r="F8941" s="2"/>
      <c r="G8941" s="2"/>
      <c r="H8941" s="2"/>
    </row>
    <row r="8942" spans="2:8">
      <c r="B8942" s="2" t="s">
        <v>9390</v>
      </c>
      <c r="C8942" s="2">
        <v>38</v>
      </c>
      <c r="D8942" s="2" t="s">
        <v>460</v>
      </c>
      <c r="E8942" s="2"/>
      <c r="F8942" s="2"/>
      <c r="G8942" s="2"/>
      <c r="H8942" s="2"/>
    </row>
    <row r="8943" spans="2:8">
      <c r="B8943" s="2" t="s">
        <v>9391</v>
      </c>
      <c r="C8943" s="2">
        <v>38</v>
      </c>
      <c r="D8943" s="2" t="s">
        <v>460</v>
      </c>
      <c r="E8943" s="2"/>
      <c r="F8943" s="2"/>
      <c r="G8943" s="2"/>
      <c r="H8943" s="2"/>
    </row>
    <row r="8944" spans="2:8">
      <c r="B8944" s="2" t="s">
        <v>9392</v>
      </c>
      <c r="C8944" s="2">
        <v>32</v>
      </c>
      <c r="D8944" s="2" t="s">
        <v>460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43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42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9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10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11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40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44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42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460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460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460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460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460</v>
      </c>
      <c r="E9002" s="2"/>
      <c r="F9002" s="2"/>
      <c r="G9002" s="2"/>
      <c r="H9002" s="2"/>
    </row>
    <row r="9003" spans="2:8">
      <c r="B9003" s="2" t="s">
        <v>9451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24</v>
      </c>
      <c r="D9005" s="2" t="s">
        <v>460</v>
      </c>
      <c r="E9005" s="2"/>
      <c r="F9005" s="2"/>
      <c r="G9005" s="2"/>
      <c r="H9005" s="2"/>
    </row>
    <row r="9006" spans="2:8">
      <c r="B9006" s="2" t="s">
        <v>9454</v>
      </c>
      <c r="C9006" s="2">
        <v>19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24</v>
      </c>
      <c r="D9015" s="2" t="s">
        <v>460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460</v>
      </c>
      <c r="E9016" s="2"/>
      <c r="F9016" s="2"/>
      <c r="G9016" s="2"/>
      <c r="H9016" s="2"/>
    </row>
    <row r="9017" spans="2:8">
      <c r="B9017" s="2" t="s">
        <v>9465</v>
      </c>
      <c r="C9017" s="2">
        <v>24</v>
      </c>
      <c r="D9017" s="2" t="s">
        <v>460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460</v>
      </c>
      <c r="E9027" s="2"/>
      <c r="F9027" s="2"/>
      <c r="G9027" s="2"/>
      <c r="H9027" s="2"/>
    </row>
    <row r="9028" spans="2:8">
      <c r="B9028" s="2" t="s">
        <v>9476</v>
      </c>
      <c r="C9028" s="2">
        <v>31</v>
      </c>
      <c r="D9028" s="2" t="s">
        <v>460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460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460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460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460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460</v>
      </c>
      <c r="E9033" s="2"/>
      <c r="F9033" s="2"/>
      <c r="G9033" s="2"/>
      <c r="H9033" s="2"/>
    </row>
    <row r="9034" spans="2:8">
      <c r="B9034" s="2" t="s">
        <v>9482</v>
      </c>
      <c r="C9034" s="2">
        <v>31</v>
      </c>
      <c r="D9034" s="2" t="s">
        <v>460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460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460</v>
      </c>
      <c r="E9036" s="2"/>
      <c r="F9036" s="2"/>
      <c r="G9036" s="2"/>
      <c r="H9036" s="2"/>
    </row>
    <row r="9037" spans="2:8">
      <c r="B9037" s="2" t="s">
        <v>9485</v>
      </c>
      <c r="C9037" s="2">
        <v>30</v>
      </c>
      <c r="D9037" s="2" t="s">
        <v>460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460</v>
      </c>
      <c r="E9038" s="2"/>
      <c r="F9038" s="2"/>
      <c r="G9038" s="2"/>
      <c r="H9038" s="2"/>
    </row>
    <row r="9039" spans="2:8">
      <c r="B9039" s="2" t="s">
        <v>9487</v>
      </c>
      <c r="C9039" s="2">
        <v>24</v>
      </c>
      <c r="D9039" s="2" t="s">
        <v>460</v>
      </c>
      <c r="E9039" s="2"/>
      <c r="F9039" s="2"/>
      <c r="G9039" s="2"/>
      <c r="H9039" s="2"/>
    </row>
    <row r="9040" spans="2:8">
      <c r="B9040" s="2" t="s">
        <v>9488</v>
      </c>
      <c r="C9040" s="2">
        <v>22</v>
      </c>
      <c r="D9040" s="2" t="s">
        <v>460</v>
      </c>
      <c r="E9040" s="2"/>
      <c r="F9040" s="2"/>
      <c r="G9040" s="2"/>
      <c r="H9040" s="2"/>
    </row>
    <row r="9041" spans="2:8">
      <c r="B9041" s="2" t="s">
        <v>9489</v>
      </c>
      <c r="C9041" s="2">
        <v>24</v>
      </c>
      <c r="D9041" s="2" t="s">
        <v>460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460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460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41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15</v>
      </c>
      <c r="D9067" s="2" t="s">
        <v>460</v>
      </c>
      <c r="E9067" s="2"/>
      <c r="F9067" s="2"/>
      <c r="G9067" s="2"/>
      <c r="H9067" s="2"/>
    </row>
    <row r="9068" spans="2:8">
      <c r="B9068" s="2" t="s">
        <v>9516</v>
      </c>
      <c r="C9068" s="2">
        <v>15</v>
      </c>
      <c r="D9068" s="2" t="s">
        <v>460</v>
      </c>
      <c r="E9068" s="2"/>
      <c r="F9068" s="2"/>
      <c r="G9068" s="2"/>
      <c r="H9068" s="2"/>
    </row>
    <row r="9069" spans="2:8">
      <c r="B9069" s="2" t="s">
        <v>9517</v>
      </c>
      <c r="C9069" s="2">
        <v>19</v>
      </c>
      <c r="D9069" s="2" t="s">
        <v>460</v>
      </c>
      <c r="E9069" s="2"/>
      <c r="F9069" s="2"/>
      <c r="G9069" s="2"/>
      <c r="H9069" s="2"/>
    </row>
    <row r="9070" spans="2:8">
      <c r="B9070" s="2" t="s">
        <v>9518</v>
      </c>
      <c r="C9070" s="2">
        <v>18</v>
      </c>
      <c r="D9070" s="2" t="s">
        <v>460</v>
      </c>
      <c r="E9070" s="2"/>
      <c r="F9070" s="2"/>
      <c r="G9070" s="2"/>
      <c r="H9070" s="2"/>
    </row>
    <row r="9071" spans="2:8">
      <c r="B9071" s="2" t="s">
        <v>9519</v>
      </c>
      <c r="C9071" s="2">
        <v>18</v>
      </c>
      <c r="D9071" s="2" t="s">
        <v>460</v>
      </c>
      <c r="E9071" s="2"/>
      <c r="F9071" s="2"/>
      <c r="G9071" s="2"/>
      <c r="H9071" s="2"/>
    </row>
    <row r="9072" spans="2:8">
      <c r="B9072" s="2" t="s">
        <v>9520</v>
      </c>
      <c r="C9072" s="2">
        <v>18</v>
      </c>
      <c r="D9072" s="2" t="s">
        <v>460</v>
      </c>
      <c r="E9072" s="2"/>
      <c r="F9072" s="2"/>
      <c r="G9072" s="2"/>
      <c r="H9072" s="2"/>
    </row>
    <row r="9073" spans="2:8">
      <c r="B9073" s="2" t="s">
        <v>9521</v>
      </c>
      <c r="C9073" s="2">
        <v>18</v>
      </c>
      <c r="D9073" s="2" t="s">
        <v>460</v>
      </c>
      <c r="E9073" s="2"/>
      <c r="F9073" s="2"/>
      <c r="G9073" s="2"/>
      <c r="H9073" s="2"/>
    </row>
    <row r="9074" spans="2:8">
      <c r="B9074" s="2" t="s">
        <v>9522</v>
      </c>
      <c r="C9074" s="2">
        <v>17</v>
      </c>
      <c r="D9074" s="2" t="s">
        <v>460</v>
      </c>
      <c r="E9074" s="2"/>
      <c r="F9074" s="2"/>
      <c r="G9074" s="2"/>
      <c r="H9074" s="2"/>
    </row>
    <row r="9075" spans="2:8">
      <c r="B9075" s="2" t="s">
        <v>9523</v>
      </c>
      <c r="C9075" s="2">
        <v>16</v>
      </c>
      <c r="D9075" s="2" t="s">
        <v>460</v>
      </c>
      <c r="E9075" s="2"/>
      <c r="F9075" s="2"/>
      <c r="G9075" s="2"/>
      <c r="H9075" s="2"/>
    </row>
    <row r="9076" spans="2:8">
      <c r="B9076" s="2" t="s">
        <v>9524</v>
      </c>
      <c r="C9076" s="2">
        <v>16</v>
      </c>
      <c r="D9076" s="2" t="s">
        <v>460</v>
      </c>
      <c r="E9076" s="2"/>
      <c r="F9076" s="2"/>
      <c r="G9076" s="2"/>
      <c r="H9076" s="2"/>
    </row>
    <row r="9077" spans="2:8">
      <c r="B9077" s="2" t="s">
        <v>9525</v>
      </c>
      <c r="C9077" s="2">
        <v>15</v>
      </c>
      <c r="D9077" s="2" t="s">
        <v>460</v>
      </c>
      <c r="E9077" s="2"/>
      <c r="F9077" s="2"/>
      <c r="G9077" s="2"/>
      <c r="H9077" s="2"/>
    </row>
    <row r="9078" spans="2:8">
      <c r="B9078" s="2" t="s">
        <v>9526</v>
      </c>
      <c r="C9078" s="2">
        <v>11</v>
      </c>
      <c r="D9078" s="2" t="s">
        <v>460</v>
      </c>
      <c r="E9078" s="2"/>
      <c r="F9078" s="2"/>
      <c r="G9078" s="2"/>
      <c r="H9078" s="2"/>
    </row>
    <row r="9079" spans="2:8">
      <c r="B9079" s="2" t="s">
        <v>9527</v>
      </c>
      <c r="C9079" s="2">
        <v>24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34</v>
      </c>
      <c r="D9101" s="2" t="s">
        <v>460</v>
      </c>
      <c r="E9101" s="2"/>
      <c r="F9101" s="2"/>
      <c r="G9101" s="2"/>
      <c r="H9101" s="2"/>
    </row>
    <row r="9102" spans="2:8">
      <c r="B9102" s="2" t="s">
        <v>9550</v>
      </c>
      <c r="C9102" s="2">
        <v>38</v>
      </c>
      <c r="D9102" s="2" t="s">
        <v>460</v>
      </c>
      <c r="E9102" s="2"/>
      <c r="F9102" s="2"/>
      <c r="G9102" s="2"/>
      <c r="H9102" s="2"/>
    </row>
    <row r="9103" spans="2:8">
      <c r="B9103" s="2" t="s">
        <v>9551</v>
      </c>
      <c r="C9103" s="2">
        <v>40</v>
      </c>
      <c r="D9103" s="2" t="s">
        <v>460</v>
      </c>
      <c r="E9103" s="2"/>
      <c r="F9103" s="2"/>
      <c r="G9103" s="2"/>
      <c r="H9103" s="2"/>
    </row>
    <row r="9104" spans="2:8">
      <c r="B9104" s="2" t="s">
        <v>9552</v>
      </c>
      <c r="C9104" s="2">
        <v>40</v>
      </c>
      <c r="D9104" s="2" t="s">
        <v>460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460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460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460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460</v>
      </c>
      <c r="E9108" s="2"/>
      <c r="F9108" s="2"/>
      <c r="G9108" s="2"/>
      <c r="H9108" s="2"/>
    </row>
    <row r="9109" spans="2:8">
      <c r="B9109" s="2" t="s">
        <v>9557</v>
      </c>
      <c r="C9109" s="2">
        <v>21</v>
      </c>
      <c r="D9109" s="2" t="s">
        <v>460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460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34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17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34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460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460</v>
      </c>
      <c r="E9129" s="2"/>
      <c r="F9129" s="2"/>
      <c r="G9129" s="2"/>
      <c r="H9129" s="2"/>
    </row>
    <row r="9130" spans="2:8">
      <c r="B9130" s="2" t="s">
        <v>9578</v>
      </c>
      <c r="C9130" s="2">
        <v>25</v>
      </c>
      <c r="D9130" s="2" t="s">
        <v>460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460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460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15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13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37</v>
      </c>
      <c r="D9145" s="2" t="s">
        <v>460</v>
      </c>
      <c r="E9145" s="2"/>
      <c r="F9145" s="2"/>
      <c r="G9145" s="2"/>
      <c r="H9145" s="2"/>
    </row>
    <row r="9146" spans="2:8">
      <c r="B9146" s="2" t="s">
        <v>9594</v>
      </c>
      <c r="C9146" s="2">
        <v>42</v>
      </c>
      <c r="D9146" s="2" t="s">
        <v>460</v>
      </c>
      <c r="E9146" s="2"/>
      <c r="F9146" s="2"/>
      <c r="G9146" s="2"/>
      <c r="H9146" s="2"/>
    </row>
    <row r="9147" spans="2:8">
      <c r="B9147" s="2" t="s">
        <v>9595</v>
      </c>
      <c r="C9147" s="2">
        <v>42</v>
      </c>
      <c r="D9147" s="2" t="s">
        <v>460</v>
      </c>
      <c r="E9147" s="2"/>
      <c r="F9147" s="2"/>
      <c r="G9147" s="2"/>
      <c r="H9147" s="2"/>
    </row>
    <row r="9148" spans="2:8">
      <c r="B9148" s="2" t="s">
        <v>9596</v>
      </c>
      <c r="C9148" s="2">
        <v>37</v>
      </c>
      <c r="D9148" s="2" t="s">
        <v>460</v>
      </c>
      <c r="E9148" s="2"/>
      <c r="F9148" s="2"/>
      <c r="G9148" s="2"/>
      <c r="H9148" s="2"/>
    </row>
    <row r="9149" spans="2:8">
      <c r="B9149" s="2" t="s">
        <v>9597</v>
      </c>
      <c r="C9149" s="2">
        <v>38</v>
      </c>
      <c r="D9149" s="2" t="s">
        <v>460</v>
      </c>
      <c r="E9149" s="2"/>
      <c r="F9149" s="2"/>
      <c r="G9149" s="2"/>
      <c r="H9149" s="2"/>
    </row>
    <row r="9150" spans="2:8">
      <c r="B9150" s="2" t="s">
        <v>9598</v>
      </c>
      <c r="C9150" s="2">
        <v>38</v>
      </c>
      <c r="D9150" s="2" t="s">
        <v>460</v>
      </c>
      <c r="E9150" s="2"/>
      <c r="F9150" s="2"/>
      <c r="G9150" s="2"/>
      <c r="H9150" s="2"/>
    </row>
    <row r="9151" spans="2:8">
      <c r="B9151" s="2" t="s">
        <v>9599</v>
      </c>
      <c r="C9151" s="2">
        <v>36</v>
      </c>
      <c r="D9151" s="2" t="s">
        <v>460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460</v>
      </c>
      <c r="E9152" s="2"/>
      <c r="F9152" s="2"/>
      <c r="G9152" s="2"/>
      <c r="H9152" s="2"/>
    </row>
    <row r="9153" spans="2:8">
      <c r="B9153" s="2" t="s">
        <v>9601</v>
      </c>
      <c r="C9153" s="2">
        <v>34</v>
      </c>
      <c r="D9153" s="2" t="s">
        <v>460</v>
      </c>
      <c r="E9153" s="2"/>
      <c r="F9153" s="2"/>
      <c r="G9153" s="2"/>
      <c r="H9153" s="2"/>
    </row>
    <row r="9154" spans="2:8">
      <c r="B9154" s="2" t="s">
        <v>9602</v>
      </c>
      <c r="C9154" s="2">
        <v>33</v>
      </c>
      <c r="D9154" s="2" t="s">
        <v>460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460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460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460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460</v>
      </c>
      <c r="E9158" s="2"/>
      <c r="F9158" s="2"/>
      <c r="G9158" s="2"/>
      <c r="H9158" s="2"/>
    </row>
    <row r="9159" spans="2:8">
      <c r="B9159" s="2" t="s">
        <v>9607</v>
      </c>
      <c r="C9159" s="2">
        <v>22</v>
      </c>
      <c r="D9159" s="2" t="s">
        <v>460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460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460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460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460</v>
      </c>
      <c r="E9163" s="2"/>
      <c r="F9163" s="2"/>
      <c r="G9163" s="2"/>
      <c r="H9163" s="2"/>
    </row>
    <row r="9164" spans="2:8">
      <c r="B9164" s="2" t="s">
        <v>9612</v>
      </c>
      <c r="C9164" s="2">
        <v>26</v>
      </c>
      <c r="D9164" s="2" t="s">
        <v>460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460</v>
      </c>
      <c r="E9165" s="2"/>
      <c r="F9165" s="2"/>
      <c r="G9165" s="2"/>
      <c r="H9165" s="2"/>
    </row>
    <row r="9166" spans="2:8">
      <c r="B9166" s="2" t="s">
        <v>9614</v>
      </c>
      <c r="C9166" s="2">
        <v>23</v>
      </c>
      <c r="D9166" s="2" t="s">
        <v>460</v>
      </c>
      <c r="E9166" s="2"/>
      <c r="F9166" s="2"/>
      <c r="G9166" s="2"/>
      <c r="H9166" s="2"/>
    </row>
    <row r="9167" spans="2:8">
      <c r="B9167" s="2" t="s">
        <v>9615</v>
      </c>
      <c r="C9167" s="2">
        <v>22</v>
      </c>
      <c r="D9167" s="2" t="s">
        <v>460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460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460</v>
      </c>
      <c r="E9169" s="2"/>
      <c r="F9169" s="2"/>
      <c r="G9169" s="2"/>
      <c r="H9169" s="2"/>
    </row>
    <row r="9170" spans="2:8">
      <c r="B9170" s="2" t="s">
        <v>9618</v>
      </c>
      <c r="C9170" s="2">
        <v>27</v>
      </c>
      <c r="D9170" s="2" t="s">
        <v>460</v>
      </c>
      <c r="E9170" s="2"/>
      <c r="F9170" s="2"/>
      <c r="G9170" s="2"/>
      <c r="H9170" s="2"/>
    </row>
    <row r="9171" spans="2:8">
      <c r="B9171" s="2" t="s">
        <v>9619</v>
      </c>
      <c r="C9171" s="2">
        <v>28</v>
      </c>
      <c r="D9171" s="2" t="s">
        <v>460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460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460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460</v>
      </c>
      <c r="E9174" s="2"/>
      <c r="F9174" s="2"/>
      <c r="G9174" s="2"/>
      <c r="H9174" s="2"/>
    </row>
    <row r="9175" spans="2:8">
      <c r="B9175" s="2" t="s">
        <v>9623</v>
      </c>
      <c r="C9175" s="2">
        <v>23</v>
      </c>
      <c r="D9175" s="2" t="s">
        <v>460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460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460</v>
      </c>
      <c r="E9180" s="2"/>
      <c r="F9180" s="2"/>
      <c r="G9180" s="2"/>
      <c r="H9180" s="2"/>
    </row>
    <row r="9181" spans="2:8">
      <c r="B9181" s="2" t="s">
        <v>9629</v>
      </c>
      <c r="C9181" s="2">
        <v>28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25</v>
      </c>
      <c r="D9182" s="2" t="s">
        <v>460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460</v>
      </c>
      <c r="E9183" s="2"/>
      <c r="F9183" s="2"/>
      <c r="G9183" s="2"/>
      <c r="H9183" s="2"/>
    </row>
    <row r="9184" spans="2:8">
      <c r="B9184" s="2" t="s">
        <v>9632</v>
      </c>
      <c r="C9184" s="2">
        <v>16</v>
      </c>
      <c r="D9184" s="2" t="s">
        <v>460</v>
      </c>
      <c r="E9184" s="2"/>
      <c r="F9184" s="2"/>
      <c r="G9184" s="2"/>
      <c r="H9184" s="2"/>
    </row>
    <row r="9185" spans="2:8">
      <c r="B9185" s="2" t="s">
        <v>9633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21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460</v>
      </c>
      <c r="E9193" s="2"/>
      <c r="F9193" s="2"/>
      <c r="G9193" s="2"/>
      <c r="H9193" s="2"/>
    </row>
    <row r="9194" spans="2:8">
      <c r="B9194" s="2" t="s">
        <v>9642</v>
      </c>
      <c r="C9194" s="2">
        <v>36</v>
      </c>
      <c r="D9194" s="2" t="s">
        <v>460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460</v>
      </c>
      <c r="E9195" s="2"/>
      <c r="F9195" s="2"/>
      <c r="G9195" s="2"/>
      <c r="H9195" s="2"/>
    </row>
    <row r="9196" spans="2:8">
      <c r="B9196" s="2" t="s">
        <v>9644</v>
      </c>
      <c r="C9196" s="2">
        <v>36</v>
      </c>
      <c r="D9196" s="2" t="s">
        <v>460</v>
      </c>
      <c r="E9196" s="2"/>
      <c r="F9196" s="2"/>
      <c r="G9196" s="2"/>
      <c r="H9196" s="2"/>
    </row>
    <row r="9197" spans="2:8">
      <c r="B9197" s="2" t="s">
        <v>9645</v>
      </c>
      <c r="C9197" s="2">
        <v>36</v>
      </c>
      <c r="D9197" s="2" t="s">
        <v>460</v>
      </c>
      <c r="E9197" s="2"/>
      <c r="F9197" s="2"/>
      <c r="G9197" s="2"/>
      <c r="H9197" s="2"/>
    </row>
    <row r="9198" spans="2:8">
      <c r="B9198" s="2" t="s">
        <v>9646</v>
      </c>
      <c r="C9198" s="2">
        <v>34</v>
      </c>
      <c r="D9198" s="2" t="s">
        <v>460</v>
      </c>
      <c r="E9198" s="2"/>
      <c r="F9198" s="2"/>
      <c r="G9198" s="2"/>
      <c r="H9198" s="2"/>
    </row>
    <row r="9199" spans="2:8">
      <c r="B9199" s="2" t="s">
        <v>9647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36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33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34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39</v>
      </c>
      <c r="D9213" s="2" t="s">
        <v>460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460</v>
      </c>
      <c r="E9214" s="2"/>
      <c r="F9214" s="2"/>
      <c r="G9214" s="2"/>
      <c r="H9214" s="2"/>
    </row>
    <row r="9215" spans="2:8">
      <c r="B9215" s="2" t="s">
        <v>9663</v>
      </c>
      <c r="C9215" s="2">
        <v>41</v>
      </c>
      <c r="D9215" s="2" t="s">
        <v>460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460</v>
      </c>
      <c r="E9216" s="2"/>
      <c r="F9216" s="2"/>
      <c r="G9216" s="2"/>
      <c r="H9216" s="2"/>
    </row>
    <row r="9217" spans="2:8">
      <c r="B9217" s="2" t="s">
        <v>9665</v>
      </c>
      <c r="C9217" s="2">
        <v>32</v>
      </c>
      <c r="D9217" s="2" t="s">
        <v>460</v>
      </c>
      <c r="E9217" s="2"/>
      <c r="F9217" s="2"/>
      <c r="G9217" s="2"/>
      <c r="H9217" s="2"/>
    </row>
    <row r="9218" spans="2:8">
      <c r="B9218" s="2" t="s">
        <v>9666</v>
      </c>
      <c r="C9218" s="2">
        <v>25</v>
      </c>
      <c r="D9218" s="2" t="s">
        <v>460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460</v>
      </c>
      <c r="E9219" s="2"/>
      <c r="F9219" s="2"/>
      <c r="G9219" s="2"/>
      <c r="H9219" s="2"/>
    </row>
    <row r="9220" spans="2:8">
      <c r="B9220" s="2" t="s">
        <v>9668</v>
      </c>
      <c r="C9220" s="2">
        <v>29</v>
      </c>
      <c r="D9220" s="2" t="s">
        <v>460</v>
      </c>
      <c r="E9220" s="2"/>
      <c r="F9220" s="2"/>
      <c r="G9220" s="2"/>
      <c r="H9220" s="2"/>
    </row>
    <row r="9221" spans="2:8">
      <c r="B9221" s="2" t="s">
        <v>9669</v>
      </c>
      <c r="C9221" s="2">
        <v>30</v>
      </c>
      <c r="D9221" s="2" t="s">
        <v>460</v>
      </c>
      <c r="E9221" s="2"/>
      <c r="F9221" s="2"/>
      <c r="G9221" s="2"/>
      <c r="H9221" s="2"/>
    </row>
    <row r="9222" spans="2:8">
      <c r="B9222" s="2" t="s">
        <v>9670</v>
      </c>
      <c r="C9222" s="2">
        <v>30</v>
      </c>
      <c r="D9222" s="2" t="s">
        <v>460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460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460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460</v>
      </c>
      <c r="E9225" s="2"/>
      <c r="F9225" s="2"/>
      <c r="G9225" s="2"/>
      <c r="H9225" s="2"/>
    </row>
    <row r="9226" spans="2:8">
      <c r="B9226" s="2" t="s">
        <v>9674</v>
      </c>
      <c r="C9226" s="2">
        <v>29</v>
      </c>
      <c r="D9226" s="2" t="s">
        <v>460</v>
      </c>
      <c r="E9226" s="2"/>
      <c r="F9226" s="2"/>
      <c r="G9226" s="2"/>
      <c r="H9226" s="2"/>
    </row>
    <row r="9227" spans="2:8">
      <c r="B9227" s="2" t="s">
        <v>9675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27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27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460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460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460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460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460</v>
      </c>
      <c r="E9260" s="2"/>
      <c r="F9260" s="2"/>
      <c r="G9260" s="2"/>
      <c r="H9260" s="2"/>
    </row>
    <row r="9261" spans="2:8">
      <c r="B9261" s="2" t="s">
        <v>9709</v>
      </c>
      <c r="C9261" s="2">
        <v>27</v>
      </c>
      <c r="D9261" s="2" t="s">
        <v>460</v>
      </c>
      <c r="E9261" s="2"/>
      <c r="F9261" s="2"/>
      <c r="G9261" s="2"/>
      <c r="H9261" s="2"/>
    </row>
    <row r="9262" spans="2:8">
      <c r="B9262" s="2" t="s">
        <v>9710</v>
      </c>
      <c r="C9262" s="2">
        <v>25</v>
      </c>
      <c r="D9262" s="2" t="s">
        <v>460</v>
      </c>
      <c r="E9262" s="2"/>
      <c r="F9262" s="2"/>
      <c r="G9262" s="2"/>
      <c r="H9262" s="2"/>
    </row>
    <row r="9263" spans="2:8">
      <c r="B9263" s="2" t="s">
        <v>9711</v>
      </c>
      <c r="C9263" s="2">
        <v>37</v>
      </c>
      <c r="D9263" s="2" t="s">
        <v>460</v>
      </c>
      <c r="E9263" s="2"/>
      <c r="F9263" s="2"/>
      <c r="G9263" s="2"/>
      <c r="H9263" s="2"/>
    </row>
    <row r="9264" spans="2:8">
      <c r="B9264" s="2" t="s">
        <v>9712</v>
      </c>
      <c r="C9264" s="2">
        <v>39</v>
      </c>
      <c r="D9264" s="2" t="s">
        <v>460</v>
      </c>
      <c r="E9264" s="2"/>
      <c r="F9264" s="2"/>
      <c r="G9264" s="2"/>
      <c r="H9264" s="2"/>
    </row>
    <row r="9265" spans="2:8">
      <c r="B9265" s="2" t="s">
        <v>9713</v>
      </c>
      <c r="C9265" s="2">
        <v>39</v>
      </c>
      <c r="D9265" s="2" t="s">
        <v>460</v>
      </c>
      <c r="E9265" s="2"/>
      <c r="F9265" s="2"/>
      <c r="G9265" s="2"/>
      <c r="H9265" s="2"/>
    </row>
    <row r="9266" spans="2:8">
      <c r="B9266" s="2" t="s">
        <v>9714</v>
      </c>
      <c r="C9266" s="2">
        <v>37</v>
      </c>
      <c r="D9266" s="2" t="s">
        <v>460</v>
      </c>
      <c r="E9266" s="2"/>
      <c r="F9266" s="2"/>
      <c r="G9266" s="2"/>
      <c r="H9266" s="2"/>
    </row>
    <row r="9267" spans="2:8">
      <c r="B9267" s="2" t="s">
        <v>9715</v>
      </c>
      <c r="C9267" s="2">
        <v>37</v>
      </c>
      <c r="D9267" s="2" t="s">
        <v>460</v>
      </c>
      <c r="E9267" s="2"/>
      <c r="F9267" s="2"/>
      <c r="G9267" s="2"/>
      <c r="H9267" s="2"/>
    </row>
    <row r="9268" spans="2:8">
      <c r="B9268" s="2" t="s">
        <v>9716</v>
      </c>
      <c r="C9268" s="2">
        <v>37</v>
      </c>
      <c r="D9268" s="2" t="s">
        <v>460</v>
      </c>
      <c r="E9268" s="2"/>
      <c r="F9268" s="2"/>
      <c r="G9268" s="2"/>
      <c r="H9268" s="2"/>
    </row>
    <row r="9269" spans="2:8">
      <c r="B9269" s="2" t="s">
        <v>9717</v>
      </c>
      <c r="C9269" s="2">
        <v>38</v>
      </c>
      <c r="D9269" s="2" t="s">
        <v>460</v>
      </c>
      <c r="E9269" s="2"/>
      <c r="F9269" s="2"/>
      <c r="G9269" s="2"/>
      <c r="H9269" s="2"/>
    </row>
    <row r="9270" spans="2:8">
      <c r="B9270" s="2" t="s">
        <v>9718</v>
      </c>
      <c r="C9270" s="2">
        <v>37</v>
      </c>
      <c r="D9270" s="2" t="s">
        <v>460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460</v>
      </c>
      <c r="E9271" s="2"/>
      <c r="F9271" s="2"/>
      <c r="G9271" s="2"/>
      <c r="H9271" s="2"/>
    </row>
    <row r="9272" spans="2:8">
      <c r="B9272" s="2" t="s">
        <v>9720</v>
      </c>
      <c r="C9272" s="2">
        <v>23</v>
      </c>
      <c r="D9272" s="2" t="s">
        <v>460</v>
      </c>
      <c r="E9272" s="2"/>
      <c r="F9272" s="2"/>
      <c r="G9272" s="2"/>
      <c r="H9272" s="2"/>
    </row>
    <row r="9273" spans="2:8">
      <c r="B9273" s="2" t="s">
        <v>9721</v>
      </c>
      <c r="C9273" s="2">
        <v>20</v>
      </c>
      <c r="D9273" s="2" t="s">
        <v>460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460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460</v>
      </c>
      <c r="E9300" s="2"/>
      <c r="F9300" s="2"/>
      <c r="G9300" s="2"/>
      <c r="H9300" s="2"/>
    </row>
    <row r="9301" spans="2:8">
      <c r="B9301" s="2" t="s">
        <v>9749</v>
      </c>
      <c r="C9301" s="2">
        <v>34</v>
      </c>
      <c r="D9301" s="2" t="s">
        <v>460</v>
      </c>
      <c r="E9301" s="2"/>
      <c r="F9301" s="2"/>
      <c r="G9301" s="2"/>
      <c r="H9301" s="2"/>
    </row>
    <row r="9302" spans="2:8">
      <c r="B9302" s="2" t="s">
        <v>9750</v>
      </c>
      <c r="C9302" s="2">
        <v>23</v>
      </c>
      <c r="D9302" s="2" t="s">
        <v>460</v>
      </c>
      <c r="E9302" s="2"/>
      <c r="F9302" s="2"/>
      <c r="G9302" s="2"/>
      <c r="H9302" s="2"/>
    </row>
    <row r="9303" spans="2:8">
      <c r="B9303" s="2" t="s">
        <v>9751</v>
      </c>
      <c r="C9303" s="2">
        <v>23</v>
      </c>
      <c r="D9303" s="2" t="s">
        <v>460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460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460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460</v>
      </c>
      <c r="E9306" s="2"/>
      <c r="F9306" s="2"/>
      <c r="G9306" s="2"/>
      <c r="H9306" s="2"/>
    </row>
    <row r="9307" spans="2:8">
      <c r="B9307" s="2" t="s">
        <v>9755</v>
      </c>
      <c r="C9307" s="2">
        <v>24</v>
      </c>
      <c r="D9307" s="2" t="s">
        <v>460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460</v>
      </c>
      <c r="E9308" s="2"/>
      <c r="F9308" s="2"/>
      <c r="G9308" s="2"/>
      <c r="H9308" s="2"/>
    </row>
    <row r="9309" spans="2:8">
      <c r="B9309" s="2" t="s">
        <v>9757</v>
      </c>
      <c r="C9309" s="2">
        <v>18</v>
      </c>
      <c r="D9309" s="2" t="s">
        <v>460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18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460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460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460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460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460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460</v>
      </c>
      <c r="E9353" s="2"/>
      <c r="F9353" s="2"/>
      <c r="G9353" s="2"/>
      <c r="H9353" s="2"/>
    </row>
    <row r="9354" spans="2:8">
      <c r="B9354" s="2" t="s">
        <v>9802</v>
      </c>
      <c r="C9354" s="2">
        <v>29</v>
      </c>
      <c r="D9354" s="2" t="s">
        <v>460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460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460</v>
      </c>
      <c r="E9356" s="2"/>
      <c r="F9356" s="2"/>
      <c r="G9356" s="2"/>
      <c r="H9356" s="2"/>
    </row>
    <row r="9357" spans="2:8">
      <c r="B9357" s="2" t="s">
        <v>9805</v>
      </c>
      <c r="C9357" s="2">
        <v>28</v>
      </c>
      <c r="D9357" s="2" t="s">
        <v>460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460</v>
      </c>
      <c r="E9358" s="2"/>
      <c r="F9358" s="2"/>
      <c r="G9358" s="2"/>
      <c r="H9358" s="2"/>
    </row>
    <row r="9359" spans="2:8">
      <c r="B9359" s="2" t="s">
        <v>9807</v>
      </c>
      <c r="C9359" s="2">
        <v>26</v>
      </c>
      <c r="D9359" s="2" t="s">
        <v>460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460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460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460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460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460</v>
      </c>
      <c r="E9364" s="2"/>
      <c r="F9364" s="2"/>
      <c r="G9364" s="2"/>
      <c r="H9364" s="2"/>
    </row>
    <row r="9365" spans="2:8">
      <c r="B9365" s="2" t="s">
        <v>9813</v>
      </c>
      <c r="C9365" s="2">
        <v>33</v>
      </c>
      <c r="D9365" s="2" t="s">
        <v>460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460</v>
      </c>
      <c r="E9366" s="2"/>
      <c r="F9366" s="2"/>
      <c r="G9366" s="2"/>
      <c r="H9366" s="2"/>
    </row>
    <row r="9367" spans="2:8">
      <c r="B9367" s="2" t="s">
        <v>9815</v>
      </c>
      <c r="C9367" s="2">
        <v>32</v>
      </c>
      <c r="D9367" s="2" t="s">
        <v>460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460</v>
      </c>
      <c r="E9368" s="2"/>
      <c r="F9368" s="2"/>
      <c r="G9368" s="2"/>
      <c r="H9368" s="2"/>
    </row>
    <row r="9369" spans="2:8">
      <c r="B9369" s="2" t="s">
        <v>9817</v>
      </c>
      <c r="C9369" s="2">
        <v>24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34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32</v>
      </c>
      <c r="D9386" s="2" t="s">
        <v>460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460</v>
      </c>
      <c r="E9387" s="2"/>
      <c r="F9387" s="2"/>
      <c r="G9387" s="2"/>
      <c r="H9387" s="2"/>
    </row>
    <row r="9388" spans="2:8">
      <c r="B9388" s="2" t="s">
        <v>9836</v>
      </c>
      <c r="C9388" s="2">
        <v>32</v>
      </c>
      <c r="D9388" s="2" t="s">
        <v>460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460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460</v>
      </c>
      <c r="E9390" s="2"/>
      <c r="F9390" s="2"/>
      <c r="G9390" s="2"/>
      <c r="H9390" s="2"/>
    </row>
    <row r="9391" spans="2:8">
      <c r="B9391" s="2" t="s">
        <v>9839</v>
      </c>
      <c r="C9391" s="2">
        <v>27</v>
      </c>
      <c r="D9391" s="2" t="s">
        <v>460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460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29</v>
      </c>
      <c r="D9394" s="2" t="s">
        <v>460</v>
      </c>
      <c r="E9394" s="2"/>
      <c r="F9394" s="2"/>
      <c r="G9394" s="2"/>
      <c r="H9394" s="2"/>
    </row>
    <row r="9395" spans="2:8">
      <c r="B9395" s="2" t="s">
        <v>9843</v>
      </c>
      <c r="C9395" s="2">
        <v>17</v>
      </c>
      <c r="D9395" s="2" t="s">
        <v>460</v>
      </c>
      <c r="E9395" s="2"/>
      <c r="F9395" s="2"/>
      <c r="G9395" s="2"/>
      <c r="H9395" s="2"/>
    </row>
    <row r="9396" spans="2:8">
      <c r="B9396" s="2" t="s">
        <v>9844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460</v>
      </c>
      <c r="E9398" s="2"/>
      <c r="F9398" s="2"/>
      <c r="G9398" s="2"/>
      <c r="H9398" s="2"/>
    </row>
    <row r="9399" spans="2:8">
      <c r="B9399" s="2" t="s">
        <v>9847</v>
      </c>
      <c r="C9399" s="2">
        <v>21</v>
      </c>
      <c r="D9399" s="2" t="s">
        <v>460</v>
      </c>
      <c r="E9399" s="2"/>
      <c r="F9399" s="2"/>
      <c r="G9399" s="2"/>
      <c r="H9399" s="2"/>
    </row>
    <row r="9400" spans="2:8">
      <c r="B9400" s="2" t="s">
        <v>9848</v>
      </c>
      <c r="C9400" s="2">
        <v>16</v>
      </c>
      <c r="D9400" s="2" t="s">
        <v>460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460</v>
      </c>
      <c r="E9402" s="2"/>
      <c r="F9402" s="2"/>
      <c r="G9402" s="2"/>
      <c r="H9402" s="2"/>
    </row>
    <row r="9403" spans="2:8">
      <c r="B9403" s="2" t="s">
        <v>9851</v>
      </c>
      <c r="C9403" s="2">
        <v>27</v>
      </c>
      <c r="D9403" s="2" t="s">
        <v>460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460</v>
      </c>
      <c r="E9404" s="2"/>
      <c r="F9404" s="2"/>
      <c r="G9404" s="2"/>
      <c r="H9404" s="2"/>
    </row>
    <row r="9405" spans="2:8">
      <c r="B9405" s="2" t="s">
        <v>9853</v>
      </c>
      <c r="C9405" s="2">
        <v>13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36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37</v>
      </c>
      <c r="D9419" s="2" t="s">
        <v>460</v>
      </c>
      <c r="E9419" s="2"/>
      <c r="F9419" s="2"/>
      <c r="G9419" s="2"/>
      <c r="H9419" s="2"/>
    </row>
    <row r="9420" spans="2:8">
      <c r="B9420" s="2" t="s">
        <v>9868</v>
      </c>
      <c r="C9420" s="2">
        <v>38</v>
      </c>
      <c r="D9420" s="2" t="s">
        <v>460</v>
      </c>
      <c r="E9420" s="2"/>
      <c r="F9420" s="2"/>
      <c r="G9420" s="2"/>
      <c r="H9420" s="2"/>
    </row>
    <row r="9421" spans="2:8">
      <c r="B9421" s="2" t="s">
        <v>9869</v>
      </c>
      <c r="C9421" s="2">
        <v>37</v>
      </c>
      <c r="D9421" s="2" t="s">
        <v>460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460</v>
      </c>
      <c r="E9422" s="2"/>
      <c r="F9422" s="2"/>
      <c r="G9422" s="2"/>
      <c r="H9422" s="2"/>
    </row>
    <row r="9423" spans="2:8">
      <c r="B9423" s="2" t="s">
        <v>9871</v>
      </c>
      <c r="C9423" s="2">
        <v>30</v>
      </c>
      <c r="D9423" s="2" t="s">
        <v>460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460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460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460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35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40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25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25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39</v>
      </c>
      <c r="D9460" s="2" t="s">
        <v>460</v>
      </c>
      <c r="E9460" s="2"/>
      <c r="F9460" s="2"/>
      <c r="G9460" s="2"/>
      <c r="H9460" s="2"/>
    </row>
    <row r="9461" spans="2:8">
      <c r="B9461" s="2" t="s">
        <v>9909</v>
      </c>
      <c r="C9461" s="2">
        <v>42</v>
      </c>
      <c r="D9461" s="2" t="s">
        <v>460</v>
      </c>
      <c r="E9461" s="2"/>
      <c r="F9461" s="2"/>
      <c r="G9461" s="2"/>
      <c r="H9461" s="2"/>
    </row>
    <row r="9462" spans="2:8">
      <c r="B9462" s="2" t="s">
        <v>9910</v>
      </c>
      <c r="C9462" s="2">
        <v>42</v>
      </c>
      <c r="D9462" s="2" t="s">
        <v>460</v>
      </c>
      <c r="E9462" s="2"/>
      <c r="F9462" s="2"/>
      <c r="G9462" s="2"/>
      <c r="H9462" s="2"/>
    </row>
    <row r="9463" spans="2:8">
      <c r="B9463" s="2" t="s">
        <v>9911</v>
      </c>
      <c r="C9463" s="2">
        <v>43</v>
      </c>
      <c r="D9463" s="2" t="s">
        <v>460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460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31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35</v>
      </c>
      <c r="D9475" s="2" t="s">
        <v>460</v>
      </c>
      <c r="E9475" s="2"/>
      <c r="F9475" s="2"/>
      <c r="G9475" s="2"/>
      <c r="H9475" s="2"/>
    </row>
    <row r="9476" spans="2:8">
      <c r="B9476" s="2" t="s">
        <v>9924</v>
      </c>
      <c r="C9476" s="2">
        <v>37</v>
      </c>
      <c r="D9476" s="2" t="s">
        <v>460</v>
      </c>
      <c r="E9476" s="2"/>
      <c r="F9476" s="2"/>
      <c r="G9476" s="2"/>
      <c r="H9476" s="2"/>
    </row>
    <row r="9477" spans="2:8">
      <c r="B9477" s="2" t="s">
        <v>9925</v>
      </c>
      <c r="C9477" s="2">
        <v>37</v>
      </c>
      <c r="D9477" s="2" t="s">
        <v>460</v>
      </c>
      <c r="E9477" s="2"/>
      <c r="F9477" s="2"/>
      <c r="G9477" s="2"/>
      <c r="H9477" s="2"/>
    </row>
    <row r="9478" spans="2:8">
      <c r="B9478" s="2" t="s">
        <v>9926</v>
      </c>
      <c r="C9478" s="2">
        <v>34</v>
      </c>
      <c r="D9478" s="2" t="s">
        <v>460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460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460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31</v>
      </c>
      <c r="D9493" s="2" t="s">
        <v>460</v>
      </c>
      <c r="E9493" s="2"/>
      <c r="F9493" s="2"/>
      <c r="G9493" s="2"/>
      <c r="H9493" s="2"/>
    </row>
    <row r="9494" spans="2:8">
      <c r="B9494" s="2" t="s">
        <v>9942</v>
      </c>
      <c r="C9494" s="2">
        <v>37</v>
      </c>
      <c r="D9494" s="2" t="s">
        <v>460</v>
      </c>
      <c r="E9494" s="2"/>
      <c r="F9494" s="2"/>
      <c r="G9494" s="2"/>
      <c r="H9494" s="2"/>
    </row>
    <row r="9495" spans="2:8">
      <c r="B9495" s="2" t="s">
        <v>9943</v>
      </c>
      <c r="C9495" s="2">
        <v>39</v>
      </c>
      <c r="D9495" s="2" t="s">
        <v>460</v>
      </c>
      <c r="E9495" s="2"/>
      <c r="F9495" s="2"/>
      <c r="G9495" s="2"/>
      <c r="H9495" s="2"/>
    </row>
    <row r="9496" spans="2:8">
      <c r="B9496" s="2" t="s">
        <v>9944</v>
      </c>
      <c r="C9496" s="2">
        <v>38</v>
      </c>
      <c r="D9496" s="2" t="s">
        <v>460</v>
      </c>
      <c r="E9496" s="2"/>
      <c r="F9496" s="2"/>
      <c r="G9496" s="2"/>
      <c r="H9496" s="2"/>
    </row>
    <row r="9497" spans="2:8">
      <c r="B9497" s="2" t="s">
        <v>9945</v>
      </c>
      <c r="C9497" s="2">
        <v>38</v>
      </c>
      <c r="D9497" s="2" t="s">
        <v>460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460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460</v>
      </c>
      <c r="E9499" s="2"/>
      <c r="F9499" s="2"/>
      <c r="G9499" s="2"/>
      <c r="H9499" s="2"/>
    </row>
    <row r="9500" spans="2:8">
      <c r="B9500" s="2" t="s">
        <v>9948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18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33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40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35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19</v>
      </c>
      <c r="D9565" s="2" t="s">
        <v>460</v>
      </c>
      <c r="E9565" s="2"/>
      <c r="F9565" s="2"/>
      <c r="G9565" s="2"/>
      <c r="H9565" s="2"/>
    </row>
    <row r="9566" spans="2:8">
      <c r="B9566" s="2" t="s">
        <v>10014</v>
      </c>
      <c r="C9566" s="2">
        <v>28</v>
      </c>
      <c r="D9566" s="2" t="s">
        <v>460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460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460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460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460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460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460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460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460</v>
      </c>
      <c r="E9574" s="2"/>
      <c r="F9574" s="2"/>
      <c r="G9574" s="2"/>
      <c r="H9574" s="2"/>
    </row>
    <row r="9575" spans="2:8">
      <c r="B9575" s="2" t="s">
        <v>10023</v>
      </c>
      <c r="C9575" s="2">
        <v>29</v>
      </c>
      <c r="D9575" s="2" t="s">
        <v>460</v>
      </c>
      <c r="E9575" s="2"/>
      <c r="F9575" s="2"/>
      <c r="G9575" s="2"/>
      <c r="H9575" s="2"/>
    </row>
    <row r="9576" spans="2:8">
      <c r="B9576" s="2" t="s">
        <v>10024</v>
      </c>
      <c r="C9576" s="2">
        <v>22</v>
      </c>
      <c r="D9576" s="2" t="s">
        <v>460</v>
      </c>
      <c r="E9576" s="2"/>
      <c r="F9576" s="2"/>
      <c r="G9576" s="2"/>
      <c r="H9576" s="2"/>
    </row>
    <row r="9577" spans="2:8">
      <c r="B9577" s="2" t="s">
        <v>10025</v>
      </c>
      <c r="C9577" s="2">
        <v>23</v>
      </c>
      <c r="D9577" s="2" t="s">
        <v>460</v>
      </c>
      <c r="E9577" s="2"/>
      <c r="F9577" s="2"/>
      <c r="G9577" s="2"/>
      <c r="H9577" s="2"/>
    </row>
    <row r="9578" spans="2:8">
      <c r="B9578" s="2" t="s">
        <v>10026</v>
      </c>
      <c r="C9578" s="2">
        <v>14</v>
      </c>
      <c r="D9578" s="2" t="s">
        <v>460</v>
      </c>
      <c r="E9578" s="2"/>
      <c r="F9578" s="2"/>
      <c r="G9578" s="2"/>
      <c r="H9578" s="2"/>
    </row>
    <row r="9579" spans="2:8">
      <c r="B9579" s="2" t="s">
        <v>10027</v>
      </c>
      <c r="C9579" s="2">
        <v>16</v>
      </c>
      <c r="D9579" s="2" t="s">
        <v>460</v>
      </c>
      <c r="E9579" s="2"/>
      <c r="F9579" s="2"/>
      <c r="G9579" s="2"/>
      <c r="H9579" s="2"/>
    </row>
    <row r="9580" spans="2:8">
      <c r="B9580" s="2" t="s">
        <v>10028</v>
      </c>
      <c r="C9580" s="2">
        <v>18</v>
      </c>
      <c r="D9580" s="2" t="s">
        <v>460</v>
      </c>
      <c r="E9580" s="2"/>
      <c r="F9580" s="2"/>
      <c r="G9580" s="2"/>
      <c r="H9580" s="2"/>
    </row>
    <row r="9581" spans="2:8">
      <c r="B9581" s="2" t="s">
        <v>10029</v>
      </c>
      <c r="C9581" s="2">
        <v>19</v>
      </c>
      <c r="D9581" s="2" t="s">
        <v>460</v>
      </c>
      <c r="E9581" s="2"/>
      <c r="F9581" s="2"/>
      <c r="G9581" s="2"/>
      <c r="H9581" s="2"/>
    </row>
    <row r="9582" spans="2:8">
      <c r="B9582" s="2" t="s">
        <v>10030</v>
      </c>
      <c r="C9582" s="2">
        <v>21</v>
      </c>
      <c r="D9582" s="2" t="s">
        <v>460</v>
      </c>
      <c r="E9582" s="2"/>
      <c r="F9582" s="2"/>
      <c r="G9582" s="2"/>
      <c r="H9582" s="2"/>
    </row>
    <row r="9583" spans="2:8">
      <c r="B9583" s="2" t="s">
        <v>10031</v>
      </c>
      <c r="C9583" s="2">
        <v>21</v>
      </c>
      <c r="D9583" s="2" t="s">
        <v>460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460</v>
      </c>
      <c r="E9584" s="2"/>
      <c r="F9584" s="2"/>
      <c r="G9584" s="2"/>
      <c r="H9584" s="2"/>
    </row>
    <row r="9585" spans="2:8">
      <c r="B9585" s="2" t="s">
        <v>10033</v>
      </c>
      <c r="C9585" s="2">
        <v>21</v>
      </c>
      <c r="D9585" s="2" t="s">
        <v>460</v>
      </c>
      <c r="E9585" s="2"/>
      <c r="F9585" s="2"/>
      <c r="G9585" s="2"/>
      <c r="H9585" s="2"/>
    </row>
    <row r="9586" spans="2:8">
      <c r="B9586" s="2" t="s">
        <v>10034</v>
      </c>
      <c r="C9586" s="2">
        <v>21</v>
      </c>
      <c r="D9586" s="2" t="s">
        <v>460</v>
      </c>
      <c r="E9586" s="2"/>
      <c r="F9586" s="2"/>
      <c r="G9586" s="2"/>
      <c r="H9586" s="2"/>
    </row>
    <row r="9587" spans="2:8">
      <c r="B9587" s="2" t="s">
        <v>10035</v>
      </c>
      <c r="C9587" s="2">
        <v>19</v>
      </c>
      <c r="D9587" s="2" t="s">
        <v>460</v>
      </c>
      <c r="E9587" s="2"/>
      <c r="F9587" s="2"/>
      <c r="G9587" s="2"/>
      <c r="H9587" s="2"/>
    </row>
    <row r="9588" spans="2:8">
      <c r="B9588" s="2" t="s">
        <v>10036</v>
      </c>
      <c r="C9588" s="2">
        <v>19</v>
      </c>
      <c r="D9588" s="2" t="s">
        <v>460</v>
      </c>
      <c r="E9588" s="2"/>
      <c r="F9588" s="2"/>
      <c r="G9588" s="2"/>
      <c r="H9588" s="2"/>
    </row>
    <row r="9589" spans="2:8">
      <c r="B9589" s="2" t="s">
        <v>10037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20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18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16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460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460</v>
      </c>
      <c r="E9617" s="2"/>
      <c r="F9617" s="2"/>
      <c r="G9617" s="2"/>
      <c r="H9617" s="2"/>
    </row>
    <row r="9618" spans="2:8">
      <c r="B9618" s="2" t="s">
        <v>10066</v>
      </c>
      <c r="C9618" s="2">
        <v>32</v>
      </c>
      <c r="D9618" s="2" t="s">
        <v>460</v>
      </c>
      <c r="E9618" s="2"/>
      <c r="F9618" s="2"/>
      <c r="G9618" s="2"/>
      <c r="H9618" s="2"/>
    </row>
    <row r="9619" spans="2:8">
      <c r="B9619" s="2" t="s">
        <v>10067</v>
      </c>
      <c r="C9619" s="2">
        <v>32</v>
      </c>
      <c r="D9619" s="2" t="s">
        <v>460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460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460</v>
      </c>
      <c r="E9621" s="2"/>
      <c r="F9621" s="2"/>
      <c r="G9621" s="2"/>
      <c r="H9621" s="2"/>
    </row>
    <row r="9622" spans="2:8">
      <c r="B9622" s="2" t="s">
        <v>10070</v>
      </c>
      <c r="C9622" s="2">
        <v>20</v>
      </c>
      <c r="D9622" s="2" t="s">
        <v>460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460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460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460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460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460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460</v>
      </c>
      <c r="E9628" s="2"/>
      <c r="F9628" s="2"/>
      <c r="G9628" s="2"/>
      <c r="H9628" s="2"/>
    </row>
    <row r="9629" spans="2:8">
      <c r="B9629" s="2" t="s">
        <v>10077</v>
      </c>
      <c r="C9629" s="2">
        <v>23</v>
      </c>
      <c r="D9629" s="2" t="s">
        <v>460</v>
      </c>
      <c r="E9629" s="2"/>
      <c r="F9629" s="2"/>
      <c r="G9629" s="2"/>
      <c r="H9629" s="2"/>
    </row>
    <row r="9630" spans="2:8">
      <c r="B9630" s="2" t="s">
        <v>10078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18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18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17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16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17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16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16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16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16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35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460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460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460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460</v>
      </c>
      <c r="E9671" s="2"/>
      <c r="F9671" s="2"/>
      <c r="G9671" s="2"/>
      <c r="H9671" s="2"/>
    </row>
    <row r="9672" spans="2:8">
      <c r="B9672" s="2" t="s">
        <v>10120</v>
      </c>
      <c r="C9672" s="2">
        <v>28</v>
      </c>
      <c r="D9672" s="2" t="s">
        <v>460</v>
      </c>
      <c r="E9672" s="2"/>
      <c r="F9672" s="2"/>
      <c r="G9672" s="2"/>
      <c r="H9672" s="2"/>
    </row>
    <row r="9673" spans="2:8">
      <c r="B9673" s="2" t="s">
        <v>10121</v>
      </c>
      <c r="C9673" s="2">
        <v>27</v>
      </c>
      <c r="D9673" s="2" t="s">
        <v>460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460</v>
      </c>
      <c r="E9674" s="2"/>
      <c r="F9674" s="2"/>
      <c r="G9674" s="2"/>
      <c r="H9674" s="2"/>
    </row>
    <row r="9675" spans="2:8">
      <c r="B9675" s="2" t="s">
        <v>10123</v>
      </c>
      <c r="C9675" s="2">
        <v>19</v>
      </c>
      <c r="D9675" s="2" t="s">
        <v>460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460</v>
      </c>
      <c r="E9684" s="2"/>
      <c r="F9684" s="2"/>
      <c r="G9684" s="2"/>
      <c r="H9684" s="2"/>
    </row>
    <row r="9685" spans="2:8">
      <c r="B9685" s="2" t="s">
        <v>10133</v>
      </c>
      <c r="C9685" s="2">
        <v>25</v>
      </c>
      <c r="D9685" s="2" t="s">
        <v>460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460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460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460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460</v>
      </c>
      <c r="E9689" s="2"/>
      <c r="F9689" s="2"/>
      <c r="G9689" s="2"/>
      <c r="H9689" s="2"/>
    </row>
    <row r="9690" spans="2:8">
      <c r="B9690" s="2" t="s">
        <v>10138</v>
      </c>
      <c r="C9690" s="2">
        <v>25</v>
      </c>
      <c r="D9690" s="2" t="s">
        <v>460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460</v>
      </c>
      <c r="E9691" s="2"/>
      <c r="F9691" s="2"/>
      <c r="G9691" s="2"/>
      <c r="H9691" s="2"/>
    </row>
    <row r="9692" spans="2:8">
      <c r="B9692" s="2" t="s">
        <v>10140</v>
      </c>
      <c r="C9692" s="2">
        <v>25</v>
      </c>
      <c r="D9692" s="2" t="s">
        <v>460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460</v>
      </c>
      <c r="E9693" s="2"/>
      <c r="F9693" s="2"/>
      <c r="G9693" s="2"/>
      <c r="H9693" s="2"/>
    </row>
    <row r="9694" spans="2:8">
      <c r="B9694" s="2" t="s">
        <v>10142</v>
      </c>
      <c r="C9694" s="2">
        <v>27</v>
      </c>
      <c r="D9694" s="2" t="s">
        <v>460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460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460</v>
      </c>
      <c r="E9696" s="2"/>
      <c r="F9696" s="2"/>
      <c r="G9696" s="2"/>
      <c r="H9696" s="2"/>
    </row>
    <row r="9697" spans="2:8">
      <c r="B9697" s="2" t="s">
        <v>10145</v>
      </c>
      <c r="C9697" s="2">
        <v>40</v>
      </c>
      <c r="D9697" s="2" t="s">
        <v>460</v>
      </c>
      <c r="E9697" s="2"/>
      <c r="F9697" s="2"/>
      <c r="G9697" s="2"/>
      <c r="H9697" s="2"/>
    </row>
    <row r="9698" spans="2:8">
      <c r="B9698" s="2" t="s">
        <v>10146</v>
      </c>
      <c r="C9698" s="2">
        <v>37</v>
      </c>
      <c r="D9698" s="2" t="s">
        <v>460</v>
      </c>
      <c r="E9698" s="2"/>
      <c r="F9698" s="2"/>
      <c r="G9698" s="2"/>
      <c r="H9698" s="2"/>
    </row>
    <row r="9699" spans="2:8">
      <c r="B9699" s="2" t="s">
        <v>10147</v>
      </c>
      <c r="C9699" s="2">
        <v>37</v>
      </c>
      <c r="D9699" s="2" t="s">
        <v>460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460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460</v>
      </c>
      <c r="E9701" s="2"/>
      <c r="F9701" s="2"/>
      <c r="G9701" s="2"/>
      <c r="H9701" s="2"/>
    </row>
    <row r="9702" spans="2:8">
      <c r="B9702" s="2" t="s">
        <v>10150</v>
      </c>
      <c r="C9702" s="2">
        <v>17</v>
      </c>
      <c r="D9702" s="2" t="s">
        <v>460</v>
      </c>
      <c r="E9702" s="2"/>
      <c r="F9702" s="2"/>
      <c r="G9702" s="2"/>
      <c r="H9702" s="2"/>
    </row>
    <row r="9703" spans="2:8">
      <c r="B9703" s="2" t="s">
        <v>10151</v>
      </c>
      <c r="C9703" s="2">
        <v>19</v>
      </c>
      <c r="D9703" s="2" t="s">
        <v>460</v>
      </c>
      <c r="E9703" s="2"/>
      <c r="F9703" s="2"/>
      <c r="G9703" s="2"/>
      <c r="H9703" s="2"/>
    </row>
    <row r="9704" spans="2:8">
      <c r="B9704" s="2" t="s">
        <v>10152</v>
      </c>
      <c r="C9704" s="2">
        <v>20</v>
      </c>
      <c r="D9704" s="2" t="s">
        <v>460</v>
      </c>
      <c r="E9704" s="2"/>
      <c r="F9704" s="2"/>
      <c r="G9704" s="2"/>
      <c r="H9704" s="2"/>
    </row>
    <row r="9705" spans="2:8">
      <c r="B9705" s="2" t="s">
        <v>10153</v>
      </c>
      <c r="C9705" s="2">
        <v>20</v>
      </c>
      <c r="D9705" s="2" t="s">
        <v>460</v>
      </c>
      <c r="E9705" s="2"/>
      <c r="F9705" s="2"/>
      <c r="G9705" s="2"/>
      <c r="H9705" s="2"/>
    </row>
    <row r="9706" spans="2:8">
      <c r="B9706" s="2" t="s">
        <v>10154</v>
      </c>
      <c r="C9706" s="2">
        <v>20</v>
      </c>
      <c r="D9706" s="2" t="s">
        <v>460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460</v>
      </c>
      <c r="E9707" s="2"/>
      <c r="F9707" s="2"/>
      <c r="G9707" s="2"/>
      <c r="H9707" s="2"/>
    </row>
    <row r="9708" spans="2:8">
      <c r="B9708" s="2" t="s">
        <v>10156</v>
      </c>
      <c r="C9708" s="2">
        <v>19</v>
      </c>
      <c r="D9708" s="2" t="s">
        <v>460</v>
      </c>
      <c r="E9708" s="2"/>
      <c r="F9708" s="2"/>
      <c r="G9708" s="2"/>
      <c r="H9708" s="2"/>
    </row>
    <row r="9709" spans="2:8">
      <c r="B9709" s="2" t="s">
        <v>10157</v>
      </c>
      <c r="C9709" s="2">
        <v>19</v>
      </c>
      <c r="D9709" s="2" t="s">
        <v>460</v>
      </c>
      <c r="E9709" s="2"/>
      <c r="F9709" s="2"/>
      <c r="G9709" s="2"/>
      <c r="H9709" s="2"/>
    </row>
    <row r="9710" spans="2:8">
      <c r="B9710" s="2" t="s">
        <v>10158</v>
      </c>
      <c r="C9710" s="2">
        <v>21</v>
      </c>
      <c r="D9710" s="2" t="s">
        <v>460</v>
      </c>
      <c r="E9710" s="2"/>
      <c r="F9710" s="2"/>
      <c r="G9710" s="2"/>
      <c r="H9710" s="2"/>
    </row>
    <row r="9711" spans="2:8">
      <c r="B9711" s="2" t="s">
        <v>10159</v>
      </c>
      <c r="C9711" s="2">
        <v>21</v>
      </c>
      <c r="D9711" s="2" t="s">
        <v>460</v>
      </c>
      <c r="E9711" s="2"/>
      <c r="F9711" s="2"/>
      <c r="G9711" s="2"/>
      <c r="H9711" s="2"/>
    </row>
    <row r="9712" spans="2:8">
      <c r="B9712" s="2" t="s">
        <v>10160</v>
      </c>
      <c r="C9712" s="2">
        <v>18</v>
      </c>
      <c r="D9712" s="2" t="s">
        <v>460</v>
      </c>
      <c r="E9712" s="2"/>
      <c r="F9712" s="2"/>
      <c r="G9712" s="2"/>
      <c r="H9712" s="2"/>
    </row>
    <row r="9713" spans="2:8">
      <c r="B9713" s="2" t="s">
        <v>10161</v>
      </c>
      <c r="C9713" s="2">
        <v>17</v>
      </c>
      <c r="D9713" s="2" t="s">
        <v>460</v>
      </c>
      <c r="E9713" s="2"/>
      <c r="F9713" s="2"/>
      <c r="G9713" s="2"/>
      <c r="H9713" s="2"/>
    </row>
    <row r="9714" spans="2:8">
      <c r="B9714" s="2" t="s">
        <v>10162</v>
      </c>
      <c r="C9714" s="2">
        <v>6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25</v>
      </c>
      <c r="D9716" s="2" t="s">
        <v>460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460</v>
      </c>
      <c r="E9717" s="2"/>
      <c r="F9717" s="2"/>
      <c r="G9717" s="2"/>
      <c r="H9717" s="2"/>
    </row>
    <row r="9718" spans="2:8">
      <c r="B9718" s="2" t="s">
        <v>10166</v>
      </c>
      <c r="C9718" s="2">
        <v>25</v>
      </c>
      <c r="D9718" s="2" t="s">
        <v>460</v>
      </c>
      <c r="E9718" s="2"/>
      <c r="F9718" s="2"/>
      <c r="G9718" s="2"/>
      <c r="H9718" s="2"/>
    </row>
    <row r="9719" spans="2:8">
      <c r="B9719" s="2" t="s">
        <v>10167</v>
      </c>
      <c r="C9719" s="2">
        <v>24</v>
      </c>
      <c r="D9719" s="2" t="s">
        <v>460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460</v>
      </c>
      <c r="E9720" s="2"/>
      <c r="F9720" s="2"/>
      <c r="G9720" s="2"/>
      <c r="H9720" s="2"/>
    </row>
    <row r="9721" spans="2:8">
      <c r="B9721" s="2" t="s">
        <v>10169</v>
      </c>
      <c r="C9721" s="2">
        <v>23</v>
      </c>
      <c r="D9721" s="2" t="s">
        <v>460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460</v>
      </c>
      <c r="E9722" s="2"/>
      <c r="F9722" s="2"/>
      <c r="G9722" s="2"/>
      <c r="H9722" s="2"/>
    </row>
    <row r="9723" spans="2:8">
      <c r="B9723" s="2" t="s">
        <v>10171</v>
      </c>
      <c r="C9723" s="2">
        <v>21</v>
      </c>
      <c r="D9723" s="2" t="s">
        <v>460</v>
      </c>
      <c r="E9723" s="2"/>
      <c r="F9723" s="2"/>
      <c r="G9723" s="2"/>
      <c r="H9723" s="2"/>
    </row>
    <row r="9724" spans="2:8">
      <c r="B9724" s="2" t="s">
        <v>10172</v>
      </c>
      <c r="C9724" s="2">
        <v>20</v>
      </c>
      <c r="D9724" s="2" t="s">
        <v>460</v>
      </c>
      <c r="E9724" s="2"/>
      <c r="F9724" s="2"/>
      <c r="G9724" s="2"/>
      <c r="H9724" s="2"/>
    </row>
    <row r="9725" spans="2:8">
      <c r="B9725" s="2" t="s">
        <v>10173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460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460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460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460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460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460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460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460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460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460</v>
      </c>
      <c r="E9739" s="2"/>
      <c r="F9739" s="2"/>
      <c r="G9739" s="2"/>
      <c r="H9739" s="2"/>
    </row>
    <row r="9740" spans="2:8">
      <c r="B9740" s="2" t="s">
        <v>10188</v>
      </c>
      <c r="C9740" s="2">
        <v>31</v>
      </c>
      <c r="D9740" s="2" t="s">
        <v>460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460</v>
      </c>
      <c r="E9741" s="2"/>
      <c r="F9741" s="2"/>
      <c r="G9741" s="2"/>
      <c r="H9741" s="2"/>
    </row>
    <row r="9742" spans="2:8">
      <c r="B9742" s="2" t="s">
        <v>10190</v>
      </c>
      <c r="C9742" s="2">
        <v>31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40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40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37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460</v>
      </c>
      <c r="E9753" s="2"/>
      <c r="F9753" s="2"/>
      <c r="G9753" s="2"/>
      <c r="H9753" s="2"/>
    </row>
    <row r="9754" spans="2:8">
      <c r="B9754" s="2" t="s">
        <v>10202</v>
      </c>
      <c r="C9754" s="2">
        <v>29</v>
      </c>
      <c r="D9754" s="2" t="s">
        <v>460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460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460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460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460</v>
      </c>
      <c r="E9758" s="2"/>
      <c r="F9758" s="2"/>
      <c r="G9758" s="2"/>
      <c r="H9758" s="2"/>
    </row>
    <row r="9759" spans="2:8">
      <c r="B9759" s="2" t="s">
        <v>10207</v>
      </c>
      <c r="C9759" s="2">
        <v>19</v>
      </c>
      <c r="D9759" s="2" t="s">
        <v>460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23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25</v>
      </c>
      <c r="D9765" s="2" t="s">
        <v>460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460</v>
      </c>
      <c r="E9766" s="2"/>
      <c r="F9766" s="2"/>
      <c r="G9766" s="2"/>
      <c r="H9766" s="2"/>
    </row>
    <row r="9767" spans="2:8">
      <c r="B9767" s="2" t="s">
        <v>10215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19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35</v>
      </c>
      <c r="D9774" s="2" t="s">
        <v>460</v>
      </c>
      <c r="E9774" s="2"/>
      <c r="F9774" s="2"/>
      <c r="G9774" s="2"/>
      <c r="H9774" s="2"/>
    </row>
    <row r="9775" spans="2:8">
      <c r="B9775" s="2" t="s">
        <v>10223</v>
      </c>
      <c r="C9775" s="2">
        <v>38</v>
      </c>
      <c r="D9775" s="2" t="s">
        <v>460</v>
      </c>
      <c r="E9775" s="2"/>
      <c r="F9775" s="2"/>
      <c r="G9775" s="2"/>
      <c r="H9775" s="2"/>
    </row>
    <row r="9776" spans="2:8">
      <c r="B9776" s="2" t="s">
        <v>10224</v>
      </c>
      <c r="C9776" s="2">
        <v>39</v>
      </c>
      <c r="D9776" s="2" t="s">
        <v>460</v>
      </c>
      <c r="E9776" s="2"/>
      <c r="F9776" s="2"/>
      <c r="G9776" s="2"/>
      <c r="H9776" s="2"/>
    </row>
    <row r="9777" spans="2:8">
      <c r="B9777" s="2" t="s">
        <v>10225</v>
      </c>
      <c r="C9777" s="2">
        <v>38</v>
      </c>
      <c r="D9777" s="2" t="s">
        <v>460</v>
      </c>
      <c r="E9777" s="2"/>
      <c r="F9777" s="2"/>
      <c r="G9777" s="2"/>
      <c r="H9777" s="2"/>
    </row>
    <row r="9778" spans="2:8">
      <c r="B9778" s="2" t="s">
        <v>10226</v>
      </c>
      <c r="C9778" s="2">
        <v>31</v>
      </c>
      <c r="D9778" s="2" t="s">
        <v>460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460</v>
      </c>
      <c r="E9779" s="2"/>
      <c r="F9779" s="2"/>
      <c r="G9779" s="2"/>
      <c r="H9779" s="2"/>
    </row>
    <row r="9780" spans="2:8">
      <c r="B9780" s="2" t="s">
        <v>10228</v>
      </c>
      <c r="C9780" s="2">
        <v>17</v>
      </c>
      <c r="D9780" s="2" t="s">
        <v>460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460</v>
      </c>
      <c r="E9781" s="2"/>
      <c r="F9781" s="2"/>
      <c r="G9781" s="2"/>
      <c r="H9781" s="2"/>
    </row>
    <row r="9782" spans="2:8">
      <c r="B9782" s="2" t="s">
        <v>10230</v>
      </c>
      <c r="C9782" s="2">
        <v>21</v>
      </c>
      <c r="D9782" s="2" t="s">
        <v>460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460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460</v>
      </c>
      <c r="E9784" s="2"/>
      <c r="F9784" s="2"/>
      <c r="G9784" s="2"/>
      <c r="H9784" s="2"/>
    </row>
    <row r="9785" spans="2:8">
      <c r="B9785" s="2" t="s">
        <v>10233</v>
      </c>
      <c r="C9785" s="2">
        <v>24</v>
      </c>
      <c r="D9785" s="2" t="s">
        <v>460</v>
      </c>
      <c r="E9785" s="2"/>
      <c r="F9785" s="2"/>
      <c r="G9785" s="2"/>
      <c r="H9785" s="2"/>
    </row>
    <row r="9786" spans="2:8">
      <c r="B9786" s="2" t="s">
        <v>10234</v>
      </c>
      <c r="C9786" s="2">
        <v>26</v>
      </c>
      <c r="D9786" s="2" t="s">
        <v>460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460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460</v>
      </c>
      <c r="E9788" s="2"/>
      <c r="F9788" s="2"/>
      <c r="G9788" s="2"/>
      <c r="H9788" s="2"/>
    </row>
    <row r="9789" spans="2:8">
      <c r="B9789" s="2" t="s">
        <v>10237</v>
      </c>
      <c r="C9789" s="2">
        <v>27</v>
      </c>
      <c r="D9789" s="2" t="s">
        <v>460</v>
      </c>
      <c r="E9789" s="2"/>
      <c r="F9789" s="2"/>
      <c r="G9789" s="2"/>
      <c r="H9789" s="2"/>
    </row>
    <row r="9790" spans="2:8">
      <c r="B9790" s="2" t="s">
        <v>10238</v>
      </c>
      <c r="C9790" s="2">
        <v>26</v>
      </c>
      <c r="D9790" s="2" t="s">
        <v>460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460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24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35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460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460</v>
      </c>
      <c r="E9815" s="2"/>
      <c r="F9815" s="2"/>
      <c r="G9815" s="2"/>
      <c r="H9815" s="2"/>
    </row>
    <row r="9816" spans="2:8">
      <c r="B9816" s="2" t="s">
        <v>10264</v>
      </c>
      <c r="C9816" s="2">
        <v>33</v>
      </c>
      <c r="D9816" s="2" t="s">
        <v>460</v>
      </c>
      <c r="E9816" s="2"/>
      <c r="F9816" s="2"/>
      <c r="G9816" s="2"/>
      <c r="H9816" s="2"/>
    </row>
    <row r="9817" spans="2:8">
      <c r="B9817" s="2" t="s">
        <v>10265</v>
      </c>
      <c r="C9817" s="2">
        <v>33</v>
      </c>
      <c r="D9817" s="2" t="s">
        <v>460</v>
      </c>
      <c r="E9817" s="2"/>
      <c r="F9817" s="2"/>
      <c r="G9817" s="2"/>
      <c r="H9817" s="2"/>
    </row>
    <row r="9818" spans="2:8">
      <c r="B9818" s="2" t="s">
        <v>10266</v>
      </c>
      <c r="C9818" s="2">
        <v>33</v>
      </c>
      <c r="D9818" s="2" t="s">
        <v>460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460</v>
      </c>
      <c r="E9819" s="2"/>
      <c r="F9819" s="2"/>
      <c r="G9819" s="2"/>
      <c r="H9819" s="2"/>
    </row>
    <row r="9820" spans="2:8">
      <c r="B9820" s="2" t="s">
        <v>10268</v>
      </c>
      <c r="C9820" s="2">
        <v>26</v>
      </c>
      <c r="D9820" s="2" t="s">
        <v>460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460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460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460</v>
      </c>
      <c r="E9823" s="2"/>
      <c r="F9823" s="2"/>
      <c r="G9823" s="2"/>
      <c r="H9823" s="2"/>
    </row>
    <row r="9824" spans="2:8">
      <c r="B9824" s="2" t="s">
        <v>10272</v>
      </c>
      <c r="C9824" s="2">
        <v>34</v>
      </c>
      <c r="D9824" s="2" t="s">
        <v>460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460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460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460</v>
      </c>
      <c r="E9827" s="2"/>
      <c r="F9827" s="2"/>
      <c r="G9827" s="2"/>
      <c r="H9827" s="2"/>
    </row>
    <row r="9828" spans="2:8">
      <c r="B9828" s="2" t="s">
        <v>10276</v>
      </c>
      <c r="C9828" s="2">
        <v>27</v>
      </c>
      <c r="D9828" s="2" t="s">
        <v>460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460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460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460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460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460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460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460</v>
      </c>
      <c r="E9835" s="2"/>
      <c r="F9835" s="2"/>
      <c r="G9835" s="2"/>
      <c r="H9835" s="2"/>
    </row>
    <row r="9836" spans="2:8">
      <c r="B9836" s="2" t="s">
        <v>10284</v>
      </c>
      <c r="C9836" s="2">
        <v>20</v>
      </c>
      <c r="D9836" s="2" t="s">
        <v>460</v>
      </c>
      <c r="E9836" s="2"/>
      <c r="F9836" s="2"/>
      <c r="G9836" s="2"/>
      <c r="H9836" s="2"/>
    </row>
    <row r="9837" spans="2:8">
      <c r="B9837" s="2" t="s">
        <v>10285</v>
      </c>
      <c r="C9837" s="2">
        <v>21</v>
      </c>
      <c r="D9837" s="2" t="s">
        <v>460</v>
      </c>
      <c r="E9837" s="2"/>
      <c r="F9837" s="2"/>
      <c r="G9837" s="2"/>
      <c r="H9837" s="2"/>
    </row>
    <row r="9838" spans="2:8">
      <c r="B9838" s="2" t="s">
        <v>10286</v>
      </c>
      <c r="C9838" s="2">
        <v>21</v>
      </c>
      <c r="D9838" s="2" t="s">
        <v>460</v>
      </c>
      <c r="E9838" s="2"/>
      <c r="F9838" s="2"/>
      <c r="G9838" s="2"/>
      <c r="H9838" s="2"/>
    </row>
    <row r="9839" spans="2:8">
      <c r="B9839" s="2" t="s">
        <v>10287</v>
      </c>
      <c r="C9839" s="2">
        <v>20</v>
      </c>
      <c r="D9839" s="2" t="s">
        <v>460</v>
      </c>
      <c r="E9839" s="2"/>
      <c r="F9839" s="2"/>
      <c r="G9839" s="2"/>
      <c r="H9839" s="2"/>
    </row>
    <row r="9840" spans="2:8">
      <c r="B9840" s="2" t="s">
        <v>10288</v>
      </c>
      <c r="C9840" s="2">
        <v>19</v>
      </c>
      <c r="D9840" s="2" t="s">
        <v>460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460</v>
      </c>
      <c r="E9841" s="2"/>
      <c r="F9841" s="2"/>
      <c r="G9841" s="2"/>
      <c r="H9841" s="2"/>
    </row>
    <row r="9842" spans="2:8">
      <c r="B9842" s="2" t="s">
        <v>10290</v>
      </c>
      <c r="C9842" s="2">
        <v>18</v>
      </c>
      <c r="D9842" s="2" t="s">
        <v>460</v>
      </c>
      <c r="E9842" s="2"/>
      <c r="F9842" s="2"/>
      <c r="G9842" s="2"/>
      <c r="H9842" s="2"/>
    </row>
    <row r="9843" spans="2:8">
      <c r="B9843" s="2" t="s">
        <v>10291</v>
      </c>
      <c r="C9843" s="2">
        <v>17</v>
      </c>
      <c r="D9843" s="2" t="s">
        <v>460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20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460</v>
      </c>
      <c r="E9864" s="2"/>
      <c r="F9864" s="2"/>
      <c r="G9864" s="2"/>
      <c r="H9864" s="2"/>
    </row>
    <row r="9865" spans="2:8">
      <c r="B9865" s="2" t="s">
        <v>10313</v>
      </c>
      <c r="C9865" s="2">
        <v>26</v>
      </c>
      <c r="D9865" s="2" t="s">
        <v>460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460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460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460</v>
      </c>
      <c r="E9868" s="2"/>
      <c r="F9868" s="2"/>
      <c r="G9868" s="2"/>
      <c r="H9868" s="2"/>
    </row>
    <row r="9869" spans="2:8">
      <c r="B9869" s="2" t="s">
        <v>10317</v>
      </c>
      <c r="C9869" s="2">
        <v>25</v>
      </c>
      <c r="D9869" s="2" t="s">
        <v>460</v>
      </c>
      <c r="E9869" s="2"/>
      <c r="F9869" s="2"/>
      <c r="G9869" s="2"/>
      <c r="H9869" s="2"/>
    </row>
    <row r="9870" spans="2:8">
      <c r="B9870" s="2" t="s">
        <v>10318</v>
      </c>
      <c r="C9870" s="2">
        <v>24</v>
      </c>
      <c r="D9870" s="2" t="s">
        <v>460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460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460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460</v>
      </c>
      <c r="E9879" s="2"/>
      <c r="F9879" s="2"/>
      <c r="G9879" s="2"/>
      <c r="H9879" s="2"/>
    </row>
    <row r="9880" spans="2:8">
      <c r="B9880" s="2" t="s">
        <v>10328</v>
      </c>
      <c r="C9880" s="2">
        <v>35</v>
      </c>
      <c r="D9880" s="2" t="s">
        <v>460</v>
      </c>
      <c r="E9880" s="2"/>
      <c r="F9880" s="2"/>
      <c r="G9880" s="2"/>
      <c r="H9880" s="2"/>
    </row>
    <row r="9881" spans="2:8">
      <c r="B9881" s="2" t="s">
        <v>10329</v>
      </c>
      <c r="C9881" s="2">
        <v>35</v>
      </c>
      <c r="D9881" s="2" t="s">
        <v>460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460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460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460</v>
      </c>
      <c r="E9884" s="2"/>
      <c r="F9884" s="2"/>
      <c r="G9884" s="2"/>
      <c r="H9884" s="2"/>
    </row>
    <row r="9885" spans="2:8">
      <c r="B9885" s="2" t="s">
        <v>10333</v>
      </c>
      <c r="C9885" s="2">
        <v>24</v>
      </c>
      <c r="D9885" s="2" t="s">
        <v>460</v>
      </c>
      <c r="E9885" s="2"/>
      <c r="F9885" s="2"/>
      <c r="G9885" s="2"/>
      <c r="H9885" s="2"/>
    </row>
    <row r="9886" spans="2:8">
      <c r="B9886" s="2" t="s">
        <v>10334</v>
      </c>
      <c r="C9886" s="2">
        <v>26</v>
      </c>
      <c r="D9886" s="2" t="s">
        <v>460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460</v>
      </c>
      <c r="E9887" s="2"/>
      <c r="F9887" s="2"/>
      <c r="G9887" s="2"/>
      <c r="H9887" s="2"/>
    </row>
    <row r="9888" spans="2:8">
      <c r="B9888" s="2" t="s">
        <v>10336</v>
      </c>
      <c r="C9888" s="2">
        <v>28</v>
      </c>
      <c r="D9888" s="2" t="s">
        <v>460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460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460</v>
      </c>
      <c r="E9890" s="2"/>
      <c r="F9890" s="2"/>
      <c r="G9890" s="2"/>
      <c r="H9890" s="2"/>
    </row>
    <row r="9891" spans="2:8">
      <c r="B9891" s="2" t="s">
        <v>10339</v>
      </c>
      <c r="C9891" s="2">
        <v>25</v>
      </c>
      <c r="D9891" s="2" t="s">
        <v>460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460</v>
      </c>
      <c r="E9892" s="2"/>
      <c r="F9892" s="2"/>
      <c r="G9892" s="2"/>
      <c r="H9892" s="2"/>
    </row>
    <row r="9893" spans="2:8">
      <c r="B9893" s="2" t="s">
        <v>10341</v>
      </c>
      <c r="C9893" s="2">
        <v>18</v>
      </c>
      <c r="D9893" s="2" t="s">
        <v>460</v>
      </c>
      <c r="E9893" s="2"/>
      <c r="F9893" s="2"/>
      <c r="G9893" s="2"/>
      <c r="H9893" s="2"/>
    </row>
    <row r="9894" spans="2:8">
      <c r="B9894" s="2" t="s">
        <v>10342</v>
      </c>
      <c r="C9894" s="2">
        <v>12</v>
      </c>
      <c r="D9894" s="2" t="s">
        <v>460</v>
      </c>
      <c r="E9894" s="2"/>
      <c r="F9894" s="2"/>
      <c r="G9894" s="2"/>
      <c r="H9894" s="2"/>
    </row>
    <row r="9895" spans="2:8">
      <c r="B9895" s="2" t="s">
        <v>10343</v>
      </c>
      <c r="C9895" s="2">
        <v>13</v>
      </c>
      <c r="D9895" s="2" t="s">
        <v>460</v>
      </c>
      <c r="E9895" s="2"/>
      <c r="F9895" s="2"/>
      <c r="G9895" s="2"/>
      <c r="H9895" s="2"/>
    </row>
    <row r="9896" spans="2:8">
      <c r="B9896" s="2" t="s">
        <v>10344</v>
      </c>
      <c r="C9896" s="2">
        <v>14</v>
      </c>
      <c r="D9896" s="2" t="s">
        <v>460</v>
      </c>
      <c r="E9896" s="2"/>
      <c r="F9896" s="2"/>
      <c r="G9896" s="2"/>
      <c r="H9896" s="2"/>
    </row>
    <row r="9897" spans="2:8">
      <c r="B9897" s="2" t="s">
        <v>10345</v>
      </c>
      <c r="C9897" s="2">
        <v>15</v>
      </c>
      <c r="D9897" s="2" t="s">
        <v>460</v>
      </c>
      <c r="E9897" s="2"/>
      <c r="F9897" s="2"/>
      <c r="G9897" s="2"/>
      <c r="H9897" s="2"/>
    </row>
    <row r="9898" spans="2:8">
      <c r="B9898" s="2" t="s">
        <v>10346</v>
      </c>
      <c r="C9898" s="2">
        <v>14</v>
      </c>
      <c r="D9898" s="2" t="s">
        <v>460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460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460</v>
      </c>
      <c r="E9907" s="2"/>
      <c r="F9907" s="2"/>
      <c r="G9907" s="2"/>
      <c r="H9907" s="2"/>
    </row>
    <row r="9908" spans="2:8">
      <c r="B9908" s="2" t="s">
        <v>10356</v>
      </c>
      <c r="C9908" s="2">
        <v>34</v>
      </c>
      <c r="D9908" s="2" t="s">
        <v>460</v>
      </c>
      <c r="E9908" s="2"/>
      <c r="F9908" s="2"/>
      <c r="G9908" s="2"/>
      <c r="H9908" s="2"/>
    </row>
    <row r="9909" spans="2:8">
      <c r="B9909" s="2" t="s">
        <v>10357</v>
      </c>
      <c r="C9909" s="2">
        <v>34</v>
      </c>
      <c r="D9909" s="2" t="s">
        <v>460</v>
      </c>
      <c r="E9909" s="2"/>
      <c r="F9909" s="2"/>
      <c r="G9909" s="2"/>
      <c r="H9909" s="2"/>
    </row>
    <row r="9910" spans="2:8">
      <c r="B9910" s="2" t="s">
        <v>10358</v>
      </c>
      <c r="C9910" s="2">
        <v>33</v>
      </c>
      <c r="D9910" s="2" t="s">
        <v>460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460</v>
      </c>
      <c r="E9911" s="2"/>
      <c r="F9911" s="2"/>
      <c r="G9911" s="2"/>
      <c r="H9911" s="2"/>
    </row>
    <row r="9912" spans="2:8">
      <c r="B9912" s="2" t="s">
        <v>10360</v>
      </c>
      <c r="C9912" s="2">
        <v>17</v>
      </c>
      <c r="D9912" s="2" t="s">
        <v>460</v>
      </c>
      <c r="E9912" s="2"/>
      <c r="F9912" s="2"/>
      <c r="G9912" s="2"/>
      <c r="H9912" s="2"/>
    </row>
    <row r="9913" spans="2:8">
      <c r="B9913" s="2" t="s">
        <v>10361</v>
      </c>
      <c r="C9913" s="2">
        <v>19</v>
      </c>
      <c r="D9913" s="2" t="s">
        <v>460</v>
      </c>
      <c r="E9913" s="2"/>
      <c r="F9913" s="2"/>
      <c r="G9913" s="2"/>
      <c r="H9913" s="2"/>
    </row>
    <row r="9914" spans="2:8">
      <c r="B9914" s="2" t="s">
        <v>10362</v>
      </c>
      <c r="C9914" s="2">
        <v>20</v>
      </c>
      <c r="D9914" s="2" t="s">
        <v>460</v>
      </c>
      <c r="E9914" s="2"/>
      <c r="F9914" s="2"/>
      <c r="G9914" s="2"/>
      <c r="H9914" s="2"/>
    </row>
    <row r="9915" spans="2:8">
      <c r="B9915" s="2" t="s">
        <v>10363</v>
      </c>
      <c r="C9915" s="2">
        <v>21</v>
      </c>
      <c r="D9915" s="2" t="s">
        <v>460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28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26</v>
      </c>
      <c r="D9925" s="2" t="s">
        <v>460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460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460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460</v>
      </c>
      <c r="E9928" s="2"/>
      <c r="F9928" s="2"/>
      <c r="G9928" s="2"/>
      <c r="H9928" s="2"/>
    </row>
    <row r="9929" spans="2:8">
      <c r="B9929" s="2" t="s">
        <v>10377</v>
      </c>
      <c r="C9929" s="2">
        <v>29</v>
      </c>
      <c r="D9929" s="2" t="s">
        <v>460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460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460</v>
      </c>
      <c r="E9931" s="2"/>
      <c r="F9931" s="2"/>
      <c r="G9931" s="2"/>
      <c r="H9931" s="2"/>
    </row>
    <row r="9932" spans="2:8">
      <c r="B9932" s="2" t="s">
        <v>10380</v>
      </c>
      <c r="C9932" s="2">
        <v>21</v>
      </c>
      <c r="D9932" s="2" t="s">
        <v>460</v>
      </c>
      <c r="E9932" s="2"/>
      <c r="F9932" s="2"/>
      <c r="G9932" s="2"/>
      <c r="H9932" s="2"/>
    </row>
    <row r="9933" spans="2:8">
      <c r="B9933" s="2" t="s">
        <v>10381</v>
      </c>
      <c r="C9933" s="2">
        <v>21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22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460</v>
      </c>
      <c r="E9942" s="2"/>
      <c r="F9942" s="2"/>
      <c r="G9942" s="2"/>
      <c r="H9942" s="2"/>
    </row>
    <row r="9943" spans="2:8">
      <c r="B9943" s="2" t="s">
        <v>10391</v>
      </c>
      <c r="C9943" s="2">
        <v>33</v>
      </c>
      <c r="D9943" s="2" t="s">
        <v>460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460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460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460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460</v>
      </c>
      <c r="E9954" s="2"/>
      <c r="F9954" s="2"/>
      <c r="G9954" s="2"/>
      <c r="H9954" s="2"/>
    </row>
    <row r="9955" spans="2:8">
      <c r="B9955" s="2" t="s">
        <v>10403</v>
      </c>
      <c r="C9955" s="2">
        <v>32</v>
      </c>
      <c r="D9955" s="2" t="s">
        <v>460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460</v>
      </c>
      <c r="E9956" s="2"/>
      <c r="F9956" s="2"/>
      <c r="G9956" s="2"/>
      <c r="H9956" s="2"/>
    </row>
    <row r="9957" spans="2:8">
      <c r="B9957" s="2" t="s">
        <v>10405</v>
      </c>
      <c r="C9957" s="2">
        <v>33</v>
      </c>
      <c r="D9957" s="2" t="s">
        <v>460</v>
      </c>
      <c r="E9957" s="2"/>
      <c r="F9957" s="2"/>
      <c r="G9957" s="2"/>
      <c r="H9957" s="2"/>
    </row>
    <row r="9958" spans="2:8">
      <c r="B9958" s="2" t="s">
        <v>10406</v>
      </c>
      <c r="C9958" s="2">
        <v>32</v>
      </c>
      <c r="D9958" s="2" t="s">
        <v>460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460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460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460</v>
      </c>
      <c r="E9961" s="2"/>
      <c r="F9961" s="2"/>
      <c r="G9961" s="2"/>
      <c r="H9961" s="2"/>
    </row>
    <row r="9962" spans="2:8">
      <c r="B9962" s="2" t="s">
        <v>10410</v>
      </c>
      <c r="C9962" s="2">
        <v>21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37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460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460</v>
      </c>
      <c r="E9985" s="2"/>
      <c r="F9985" s="2"/>
      <c r="G9985" s="2"/>
      <c r="H9985" s="2"/>
    </row>
    <row r="9986" spans="2:8">
      <c r="B9986" s="2" t="s">
        <v>10434</v>
      </c>
      <c r="C9986" s="2">
        <v>36</v>
      </c>
      <c r="D9986" s="2" t="s">
        <v>460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460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460</v>
      </c>
      <c r="E9988" s="2"/>
      <c r="F9988" s="2"/>
      <c r="G9988" s="2"/>
      <c r="H9988" s="2"/>
    </row>
    <row r="9989" spans="2:8">
      <c r="B9989" s="2" t="s">
        <v>10437</v>
      </c>
      <c r="C9989" s="2">
        <v>25</v>
      </c>
      <c r="D9989" s="2" t="s">
        <v>460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460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460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460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460</v>
      </c>
      <c r="E9993" s="2"/>
      <c r="F9993" s="2"/>
      <c r="G9993" s="2"/>
      <c r="H9993" s="2"/>
    </row>
    <row r="9994" spans="2:8">
      <c r="B9994" s="2" t="s">
        <v>10442</v>
      </c>
      <c r="C9994" s="2">
        <v>24</v>
      </c>
      <c r="D9994" s="2" t="s">
        <v>460</v>
      </c>
      <c r="E9994" s="2"/>
      <c r="F9994" s="2"/>
      <c r="G9994" s="2"/>
      <c r="H9994" s="2"/>
    </row>
    <row r="9995" spans="2:8">
      <c r="B9995" s="2" t="s">
        <v>10443</v>
      </c>
      <c r="C9995" s="2">
        <v>21</v>
      </c>
      <c r="D9995" s="2" t="s">
        <v>460</v>
      </c>
      <c r="E9995" s="2"/>
      <c r="F9995" s="2"/>
      <c r="G9995" s="2"/>
      <c r="H9995" s="2"/>
    </row>
    <row r="9996" spans="2:8">
      <c r="B9996" s="2" t="s">
        <v>10444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26</v>
      </c>
      <c r="D9999" s="2" t="s">
        <v>460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460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460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18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10458</v>
      </c>
      <c r="C10010" s="2">
        <v>18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460</v>
      </c>
      <c r="E10012" s="2"/>
      <c r="F10012" s="2"/>
      <c r="G10012" s="2"/>
      <c r="H10012" s="2"/>
    </row>
    <row r="10013" spans="2:8">
      <c r="B10013" s="2" t="s">
        <v>10461</v>
      </c>
      <c r="C10013" s="2">
        <v>19</v>
      </c>
      <c r="D10013" s="2" t="s">
        <v>460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460</v>
      </c>
      <c r="E10014" s="2"/>
      <c r="F10014" s="2"/>
      <c r="G10014" s="2"/>
      <c r="H10014" s="2"/>
    </row>
    <row r="10015" spans="2:8">
      <c r="B10015" s="2" t="s">
        <v>10463</v>
      </c>
      <c r="C10015" s="2">
        <v>18</v>
      </c>
      <c r="D10015" s="2" t="s">
        <v>460</v>
      </c>
      <c r="E10015" s="2"/>
      <c r="F10015" s="2"/>
      <c r="G10015" s="2"/>
      <c r="H10015" s="2"/>
    </row>
    <row r="10016" spans="2:8">
      <c r="B10016" s="2" t="s">
        <v>10464</v>
      </c>
      <c r="C10016" s="2">
        <v>18</v>
      </c>
      <c r="D10016" s="2" t="s">
        <v>460</v>
      </c>
      <c r="E10016" s="2"/>
      <c r="F10016" s="2"/>
      <c r="G10016" s="2"/>
      <c r="H10016" s="2"/>
    </row>
    <row r="10017" spans="2:8">
      <c r="B10017" s="2" t="s">
        <v>10465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16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19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10481</v>
      </c>
      <c r="C10033" s="2">
        <v>20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460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460</v>
      </c>
      <c r="E10035" s="2"/>
      <c r="F10035" s="2"/>
      <c r="G10035" s="2"/>
      <c r="H10035" s="2"/>
    </row>
    <row r="10036" spans="2:8">
      <c r="B10036" s="2" t="s">
        <v>10484</v>
      </c>
      <c r="C10036" s="2">
        <v>25</v>
      </c>
      <c r="D10036" s="2" t="s">
        <v>460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460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460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460</v>
      </c>
      <c r="E10039" s="2"/>
      <c r="F10039" s="2"/>
      <c r="G10039" s="2"/>
      <c r="H10039" s="2"/>
    </row>
    <row r="10040" spans="2:8">
      <c r="B10040" s="2" t="s">
        <v>10488</v>
      </c>
      <c r="C10040" s="2">
        <v>17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460</v>
      </c>
      <c r="E10057" s="2"/>
      <c r="F10057" s="2"/>
      <c r="G10057" s="2"/>
      <c r="H10057" s="2"/>
    </row>
    <row r="10058" spans="2:8">
      <c r="B10058" s="2" t="s">
        <v>10506</v>
      </c>
      <c r="C10058" s="2">
        <v>18</v>
      </c>
      <c r="D10058" s="2" t="s">
        <v>460</v>
      </c>
      <c r="E10058" s="2"/>
      <c r="F10058" s="2"/>
      <c r="G10058" s="2"/>
      <c r="H10058" s="2"/>
    </row>
    <row r="10059" spans="2:8">
      <c r="B10059" s="2" t="s">
        <v>10507</v>
      </c>
      <c r="C10059" s="2">
        <v>10</v>
      </c>
      <c r="D10059" s="2" t="s">
        <v>460</v>
      </c>
      <c r="E10059" s="2"/>
      <c r="F10059" s="2"/>
      <c r="G10059" s="2"/>
      <c r="H10059" s="2"/>
    </row>
    <row r="10060" spans="2:8">
      <c r="B10060" s="2" t="s">
        <v>10508</v>
      </c>
      <c r="C10060" s="2">
        <v>11</v>
      </c>
      <c r="D10060" s="2" t="s">
        <v>460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460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460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460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460</v>
      </c>
      <c r="E10064" s="2"/>
      <c r="F10064" s="2"/>
      <c r="G10064" s="2"/>
      <c r="H10064" s="2"/>
    </row>
    <row r="10065" spans="2:8">
      <c r="B10065" s="2" t="s">
        <v>10513</v>
      </c>
      <c r="C10065" s="2">
        <v>27</v>
      </c>
      <c r="D10065" s="2" t="s">
        <v>460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460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10537</v>
      </c>
      <c r="C10089" s="2">
        <v>24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10538</v>
      </c>
      <c r="C10090" s="2">
        <v>24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10539</v>
      </c>
      <c r="C10091" s="2">
        <v>25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10540</v>
      </c>
      <c r="C10092" s="2">
        <v>25</v>
      </c>
      <c r="D10092" s="2" t="s">
        <v>460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460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460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460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460</v>
      </c>
      <c r="E10096" s="2"/>
      <c r="F10096" s="2"/>
      <c r="G10096" s="2"/>
      <c r="H10096" s="2"/>
    </row>
    <row r="10097" spans="2:8">
      <c r="B10097" s="2" t="s">
        <v>10545</v>
      </c>
      <c r="C10097" s="2">
        <v>18</v>
      </c>
      <c r="D10097" s="2" t="s">
        <v>460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10547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31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10558</v>
      </c>
      <c r="C10110" s="2">
        <v>32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10559</v>
      </c>
      <c r="C10111" s="2">
        <v>32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18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10575</v>
      </c>
      <c r="C10127" s="2">
        <v>20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10576</v>
      </c>
      <c r="C10128" s="2">
        <v>20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10577</v>
      </c>
      <c r="C10129" s="2">
        <v>20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10578</v>
      </c>
      <c r="C10130" s="2">
        <v>20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460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47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23</v>
      </c>
      <c r="D10140" s="2" t="s">
        <v>460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460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460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460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460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10594</v>
      </c>
      <c r="C10146" s="2">
        <v>24</v>
      </c>
      <c r="D10146" s="2" t="s">
        <v>460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460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460</v>
      </c>
      <c r="E10148" s="2"/>
      <c r="F10148" s="2"/>
      <c r="G10148" s="2"/>
      <c r="H10148" s="2"/>
    </row>
    <row r="10149" spans="2:8">
      <c r="B10149" s="2" t="s">
        <v>10597</v>
      </c>
      <c r="C10149" s="2">
        <v>22</v>
      </c>
      <c r="D10149" s="2" t="s">
        <v>460</v>
      </c>
      <c r="E10149" s="2"/>
      <c r="F10149" s="2"/>
      <c r="G10149" s="2"/>
      <c r="H10149" s="2"/>
    </row>
    <row r="10150" spans="2:8">
      <c r="B10150" s="2" t="s">
        <v>10598</v>
      </c>
      <c r="C10150" s="2">
        <v>21</v>
      </c>
      <c r="D10150" s="2" t="s">
        <v>460</v>
      </c>
      <c r="E10150" s="2"/>
      <c r="F10150" s="2"/>
      <c r="G10150" s="2"/>
      <c r="H10150" s="2"/>
    </row>
    <row r="10151" spans="2:8">
      <c r="B10151" s="2" t="s">
        <v>10599</v>
      </c>
      <c r="C10151" s="2">
        <v>21</v>
      </c>
      <c r="D10151" s="2" t="s">
        <v>460</v>
      </c>
      <c r="E10151" s="2"/>
      <c r="F10151" s="2"/>
      <c r="G10151" s="2"/>
      <c r="H10151" s="2"/>
    </row>
    <row r="10152" spans="2:8">
      <c r="B10152" s="2" t="s">
        <v>10600</v>
      </c>
      <c r="C10152" s="2">
        <v>19</v>
      </c>
      <c r="D10152" s="2" t="s">
        <v>460</v>
      </c>
      <c r="E10152" s="2"/>
      <c r="F10152" s="2"/>
      <c r="G10152" s="2"/>
      <c r="H10152" s="2"/>
    </row>
    <row r="10153" spans="2:8">
      <c r="B10153" s="2" t="s">
        <v>10601</v>
      </c>
      <c r="C10153" s="2">
        <v>18</v>
      </c>
      <c r="D10153" s="2" t="s">
        <v>460</v>
      </c>
      <c r="E10153" s="2"/>
      <c r="F10153" s="2"/>
      <c r="G10153" s="2"/>
      <c r="H10153" s="2"/>
    </row>
    <row r="10154" spans="2:8">
      <c r="B10154" s="2" t="s">
        <v>10602</v>
      </c>
      <c r="C10154" s="2">
        <v>29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460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460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460</v>
      </c>
      <c r="E10158" s="2"/>
      <c r="F10158" s="2"/>
      <c r="G10158" s="2"/>
      <c r="H10158" s="2"/>
    </row>
    <row r="10159" spans="2:8">
      <c r="B10159" s="2" t="s">
        <v>10607</v>
      </c>
      <c r="C10159" s="2">
        <v>31</v>
      </c>
      <c r="D10159" s="2" t="s">
        <v>460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460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460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460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460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460</v>
      </c>
      <c r="E10164" s="2"/>
      <c r="F10164" s="2"/>
      <c r="G10164" s="2"/>
      <c r="H10164" s="2"/>
    </row>
    <row r="10165" spans="2:8">
      <c r="B10165" s="2" t="s">
        <v>10613</v>
      </c>
      <c r="C10165" s="2">
        <v>31</v>
      </c>
      <c r="D10165" s="2" t="s">
        <v>460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460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460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460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460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460</v>
      </c>
      <c r="E10170" s="2"/>
      <c r="F10170" s="2"/>
      <c r="G10170" s="2"/>
      <c r="H10170" s="2"/>
    </row>
    <row r="10171" spans="2:8">
      <c r="B10171" s="2" t="s">
        <v>10619</v>
      </c>
      <c r="C10171" s="2">
        <v>21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10620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460</v>
      </c>
      <c r="E10181" s="2"/>
      <c r="F10181" s="2"/>
      <c r="G10181" s="2"/>
      <c r="H10181" s="2"/>
    </row>
    <row r="10182" spans="2:8">
      <c r="B10182" s="2" t="s">
        <v>10630</v>
      </c>
      <c r="C10182" s="2">
        <v>30</v>
      </c>
      <c r="D10182" s="2" t="s">
        <v>460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460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460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460</v>
      </c>
      <c r="E10187" s="2"/>
      <c r="F10187" s="2"/>
      <c r="G10187" s="2"/>
      <c r="H10187" s="2"/>
    </row>
    <row r="10188" spans="2:8">
      <c r="B10188" s="2" t="s">
        <v>10636</v>
      </c>
      <c r="C10188" s="2">
        <v>40</v>
      </c>
      <c r="D10188" s="2" t="s">
        <v>460</v>
      </c>
      <c r="E10188" s="2"/>
      <c r="F10188" s="2"/>
      <c r="G10188" s="2"/>
      <c r="H10188" s="2"/>
    </row>
    <row r="10189" spans="2:8">
      <c r="B10189" s="2" t="s">
        <v>10637</v>
      </c>
      <c r="C10189" s="2">
        <v>32</v>
      </c>
      <c r="D10189" s="2" t="s">
        <v>460</v>
      </c>
      <c r="E10189" s="2"/>
      <c r="F10189" s="2"/>
      <c r="G10189" s="2"/>
      <c r="H10189" s="2"/>
    </row>
    <row r="10190" spans="2:8">
      <c r="B10190" s="2" t="s">
        <v>10638</v>
      </c>
      <c r="C10190" s="2">
        <v>29</v>
      </c>
      <c r="D10190" s="2" t="s">
        <v>460</v>
      </c>
      <c r="E10190" s="2"/>
      <c r="F10190" s="2"/>
      <c r="G10190" s="2"/>
      <c r="H10190" s="2"/>
    </row>
    <row r="10191" spans="2:8">
      <c r="B10191" s="2" t="s">
        <v>10639</v>
      </c>
      <c r="C10191" s="2">
        <v>32</v>
      </c>
      <c r="D10191" s="2" t="s">
        <v>460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460</v>
      </c>
      <c r="E10209" s="2"/>
      <c r="F10209" s="2"/>
      <c r="G10209" s="2"/>
      <c r="H10209" s="2"/>
    </row>
    <row r="10210" spans="2:8">
      <c r="B10210" s="2" t="s">
        <v>10658</v>
      </c>
      <c r="C10210" s="2">
        <v>33</v>
      </c>
      <c r="D10210" s="2" t="s">
        <v>460</v>
      </c>
      <c r="E10210" s="2"/>
      <c r="F10210" s="2"/>
      <c r="G10210" s="2"/>
      <c r="H10210" s="2"/>
    </row>
    <row r="10211" spans="2:8">
      <c r="B10211" s="2" t="s">
        <v>10659</v>
      </c>
      <c r="C10211" s="2">
        <v>36</v>
      </c>
      <c r="D10211" s="2" t="s">
        <v>460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10661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30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10667</v>
      </c>
      <c r="C10219" s="2">
        <v>31</v>
      </c>
      <c r="D10219" s="2" t="s">
        <v>460</v>
      </c>
      <c r="E10219" s="2"/>
      <c r="F10219" s="2"/>
      <c r="G10219" s="2"/>
      <c r="H10219" s="2"/>
    </row>
    <row r="10220" spans="2:8">
      <c r="B10220" s="2" t="s">
        <v>10668</v>
      </c>
      <c r="C10220" s="2">
        <v>22</v>
      </c>
      <c r="D10220" s="2" t="s">
        <v>460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460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10671</v>
      </c>
      <c r="C10223" s="2">
        <v>26</v>
      </c>
      <c r="D10223" s="2" t="s">
        <v>460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460</v>
      </c>
      <c r="E10225" s="2"/>
      <c r="F10225" s="2"/>
      <c r="G10225" s="2"/>
      <c r="H10225" s="2"/>
    </row>
    <row r="10226" spans="2:8">
      <c r="B10226" s="2" t="s">
        <v>10674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460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460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460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460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460</v>
      </c>
      <c r="E10239" s="2"/>
      <c r="F10239" s="2"/>
      <c r="G10239" s="2"/>
      <c r="H10239" s="2"/>
    </row>
    <row r="10240" spans="2:8">
      <c r="B10240" s="2" t="s">
        <v>10688</v>
      </c>
      <c r="C10240" s="2">
        <v>36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10689</v>
      </c>
      <c r="C10241" s="2">
        <v>37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10690</v>
      </c>
      <c r="C10242" s="2">
        <v>37</v>
      </c>
      <c r="D10242" s="2" t="s">
        <v>460</v>
      </c>
      <c r="E10242" s="2"/>
      <c r="F10242" s="2"/>
      <c r="G10242" s="2"/>
      <c r="H10242" s="2"/>
    </row>
    <row r="10243" spans="2:8">
      <c r="B10243" s="2" t="s">
        <v>10691</v>
      </c>
      <c r="C10243" s="2">
        <v>21</v>
      </c>
      <c r="D10243" s="2" t="s">
        <v>460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460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460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460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460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10699</v>
      </c>
      <c r="C10251" s="2">
        <v>26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10700</v>
      </c>
      <c r="C10252" s="2">
        <v>17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460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460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460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460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460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10715</v>
      </c>
      <c r="C10267" s="2">
        <v>26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10720</v>
      </c>
      <c r="C10272" s="2">
        <v>28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460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460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10737</v>
      </c>
      <c r="C10289" s="2">
        <v>31</v>
      </c>
      <c r="D10289" s="2" t="s">
        <v>460</v>
      </c>
      <c r="E10289" s="2"/>
      <c r="F10289" s="2"/>
      <c r="G10289" s="2"/>
      <c r="H10289" s="2"/>
    </row>
    <row r="10290" spans="2:8">
      <c r="B10290" s="2" t="s">
        <v>10738</v>
      </c>
      <c r="C10290" s="2">
        <v>32</v>
      </c>
      <c r="D10290" s="2" t="s">
        <v>460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32</v>
      </c>
      <c r="D10297" s="2" t="s">
        <v>460</v>
      </c>
      <c r="E10297" s="2"/>
      <c r="F10297" s="2"/>
      <c r="G10297" s="2"/>
      <c r="H10297" s="2"/>
    </row>
    <row r="10298" spans="2:8">
      <c r="B10298" s="2" t="s">
        <v>10746</v>
      </c>
      <c r="C10298" s="2">
        <v>34</v>
      </c>
      <c r="D10298" s="2" t="s">
        <v>460</v>
      </c>
      <c r="E10298" s="2"/>
      <c r="F10298" s="2"/>
      <c r="G10298" s="2"/>
      <c r="H10298" s="2"/>
    </row>
    <row r="10299" spans="2:8">
      <c r="B10299" s="2" t="s">
        <v>10747</v>
      </c>
      <c r="C10299" s="2">
        <v>35</v>
      </c>
      <c r="D10299" s="2" t="s">
        <v>460</v>
      </c>
      <c r="E10299" s="2"/>
      <c r="F10299" s="2"/>
      <c r="G10299" s="2"/>
      <c r="H10299" s="2"/>
    </row>
    <row r="10300" spans="2:8">
      <c r="B10300" s="2" t="s">
        <v>10748</v>
      </c>
      <c r="C10300" s="2">
        <v>11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21</v>
      </c>
      <c r="D10301" s="2" t="s">
        <v>460</v>
      </c>
      <c r="E10301" s="2"/>
      <c r="F10301" s="2"/>
      <c r="G10301" s="2"/>
      <c r="H10301" s="2"/>
    </row>
    <row r="10302" spans="2:8">
      <c r="B10302" s="2" t="s">
        <v>10750</v>
      </c>
      <c r="C10302" s="2">
        <v>31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460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10756</v>
      </c>
      <c r="C10308" s="2">
        <v>20</v>
      </c>
      <c r="D10308" s="2" t="s">
        <v>460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460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460</v>
      </c>
      <c r="E10310" s="2"/>
      <c r="F10310" s="2"/>
      <c r="G10310" s="2"/>
      <c r="H10310" s="2"/>
    </row>
    <row r="10311" spans="2:8">
      <c r="B10311" s="2" t="s">
        <v>10759</v>
      </c>
      <c r="C10311" s="2">
        <v>32</v>
      </c>
      <c r="D10311" s="2" t="s">
        <v>460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460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460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35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10765</v>
      </c>
      <c r="C10317" s="2">
        <v>38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10766</v>
      </c>
      <c r="C10318" s="2">
        <v>39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10767</v>
      </c>
      <c r="C10319" s="2">
        <v>39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10768</v>
      </c>
      <c r="C10320" s="2">
        <v>34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10769</v>
      </c>
      <c r="C10321" s="2">
        <v>18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10770</v>
      </c>
      <c r="C10322" s="2">
        <v>21</v>
      </c>
      <c r="D10322" s="2" t="s">
        <v>460</v>
      </c>
      <c r="E10322" s="2"/>
      <c r="F10322" s="2"/>
      <c r="G10322" s="2"/>
      <c r="H10322" s="2"/>
    </row>
    <row r="10323" spans="2:8">
      <c r="B10323" s="2" t="s">
        <v>10771</v>
      </c>
      <c r="C10323" s="2">
        <v>23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460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460</v>
      </c>
      <c r="E10325" s="2"/>
      <c r="F10325" s="2"/>
      <c r="G10325" s="2"/>
      <c r="H10325" s="2"/>
    </row>
    <row r="10326" spans="2:8">
      <c r="B10326" s="2" t="s">
        <v>10774</v>
      </c>
      <c r="C10326" s="2">
        <v>25</v>
      </c>
      <c r="D10326" s="2" t="s">
        <v>460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460</v>
      </c>
      <c r="E10327" s="2"/>
      <c r="F10327" s="2"/>
      <c r="G10327" s="2"/>
      <c r="H10327" s="2"/>
    </row>
    <row r="10328" spans="2:8">
      <c r="B10328" s="2" t="s">
        <v>10776</v>
      </c>
      <c r="C10328" s="2">
        <v>26</v>
      </c>
      <c r="D10328" s="2" t="s">
        <v>460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460</v>
      </c>
      <c r="E10329" s="2"/>
      <c r="F10329" s="2"/>
      <c r="G10329" s="2"/>
      <c r="H10329" s="2"/>
    </row>
    <row r="10330" spans="2:8">
      <c r="B10330" s="2" t="s">
        <v>10778</v>
      </c>
      <c r="C10330" s="2">
        <v>18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17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16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14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13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13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17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32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10808</v>
      </c>
      <c r="C10360" s="2">
        <v>33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10809</v>
      </c>
      <c r="C10361" s="2">
        <v>33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10810</v>
      </c>
      <c r="C10362" s="2">
        <v>32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460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460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460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460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23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10827</v>
      </c>
      <c r="C10379" s="2">
        <v>23</v>
      </c>
      <c r="D10379" s="2" t="s">
        <v>460</v>
      </c>
      <c r="E10379" s="2"/>
      <c r="F10379" s="2"/>
      <c r="G10379" s="2"/>
      <c r="H10379" s="2"/>
    </row>
    <row r="10380" spans="2:8">
      <c r="B10380" s="2" t="s">
        <v>10828</v>
      </c>
      <c r="C10380" s="2">
        <v>18</v>
      </c>
      <c r="D10380" s="2" t="s">
        <v>460</v>
      </c>
      <c r="E10380" s="2"/>
      <c r="F10380" s="2"/>
      <c r="G10380" s="2"/>
      <c r="H10380" s="2"/>
    </row>
    <row r="10381" spans="2:8">
      <c r="B10381" s="2" t="s">
        <v>10829</v>
      </c>
      <c r="C10381" s="2">
        <v>29</v>
      </c>
      <c r="D10381" s="2" t="s">
        <v>460</v>
      </c>
      <c r="E10381" s="2"/>
      <c r="F10381" s="2"/>
      <c r="G10381" s="2"/>
      <c r="H10381" s="2"/>
    </row>
    <row r="10382" spans="2:8">
      <c r="B10382" s="2" t="s">
        <v>10830</v>
      </c>
      <c r="C10382" s="2">
        <v>39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10831</v>
      </c>
      <c r="C10383" s="2">
        <v>44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10832</v>
      </c>
      <c r="C10384" s="2">
        <v>41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21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10841</v>
      </c>
      <c r="C10393" s="2">
        <v>22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460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460</v>
      </c>
      <c r="E10396" s="2"/>
      <c r="F10396" s="2"/>
      <c r="G10396" s="2"/>
      <c r="H10396" s="2"/>
    </row>
    <row r="10397" spans="2:8">
      <c r="B10397" s="2" t="s">
        <v>10845</v>
      </c>
      <c r="C10397" s="2">
        <v>28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10846</v>
      </c>
      <c r="C10398" s="2">
        <v>27</v>
      </c>
      <c r="D10398" s="2" t="s">
        <v>460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460</v>
      </c>
      <c r="E10399" s="2"/>
      <c r="F10399" s="2"/>
      <c r="G10399" s="2"/>
      <c r="H10399" s="2"/>
    </row>
    <row r="10400" spans="2:8">
      <c r="B10400" s="2" t="s">
        <v>10848</v>
      </c>
      <c r="C10400" s="2">
        <v>16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10849</v>
      </c>
      <c r="C10401" s="2">
        <v>14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10850</v>
      </c>
      <c r="C10402" s="2">
        <v>14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10851</v>
      </c>
      <c r="C10403" s="2">
        <v>16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10852</v>
      </c>
      <c r="C10404" s="2">
        <v>34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10853</v>
      </c>
      <c r="C10405" s="2">
        <v>35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10854</v>
      </c>
      <c r="C10406" s="2">
        <v>33</v>
      </c>
      <c r="D10406" s="2" t="s">
        <v>460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460</v>
      </c>
      <c r="E10408" s="2"/>
      <c r="F10408" s="2"/>
      <c r="G10408" s="2"/>
      <c r="H10408" s="2"/>
    </row>
    <row r="10409" spans="2:8">
      <c r="B10409" s="2" t="s">
        <v>10857</v>
      </c>
      <c r="C10409" s="2">
        <v>35</v>
      </c>
      <c r="D10409" s="2" t="s">
        <v>460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460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460</v>
      </c>
      <c r="E10411" s="2"/>
      <c r="F10411" s="2"/>
      <c r="G10411" s="2"/>
      <c r="H10411" s="2"/>
    </row>
    <row r="10412" spans="2:8">
      <c r="B10412" s="2" t="s">
        <v>10860</v>
      </c>
      <c r="C10412" s="2">
        <v>24</v>
      </c>
      <c r="D10412" s="2" t="s">
        <v>460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460</v>
      </c>
      <c r="E10413" s="2"/>
      <c r="F10413" s="2"/>
      <c r="G10413" s="2"/>
      <c r="H10413" s="2"/>
    </row>
    <row r="10414" spans="2:8">
      <c r="B10414" s="2" t="s">
        <v>10862</v>
      </c>
      <c r="C10414" s="2">
        <v>29</v>
      </c>
      <c r="D10414" s="2" t="s">
        <v>460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460</v>
      </c>
      <c r="E10415" s="2"/>
      <c r="F10415" s="2"/>
      <c r="G10415" s="2"/>
      <c r="H10415" s="2"/>
    </row>
    <row r="10416" spans="2:8">
      <c r="B10416" s="2" t="s">
        <v>10864</v>
      </c>
      <c r="C10416" s="2">
        <v>33</v>
      </c>
      <c r="D10416" s="2" t="s">
        <v>460</v>
      </c>
      <c r="E10416" s="2"/>
      <c r="F10416" s="2"/>
      <c r="G10416" s="2"/>
      <c r="H10416" s="2"/>
    </row>
    <row r="10417" spans="2:8">
      <c r="B10417" s="2" t="s">
        <v>10865</v>
      </c>
      <c r="C10417" s="2">
        <v>34</v>
      </c>
      <c r="D10417" s="2" t="s">
        <v>460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10871</v>
      </c>
      <c r="C10423" s="2">
        <v>27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10872</v>
      </c>
      <c r="C10424" s="2">
        <v>28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10874</v>
      </c>
      <c r="C10426" s="2">
        <v>29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10875</v>
      </c>
      <c r="C10427" s="2">
        <v>26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10878</v>
      </c>
      <c r="C10430" s="2">
        <v>27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10879</v>
      </c>
      <c r="C10431" s="2">
        <v>27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10880</v>
      </c>
      <c r="C10432" s="2">
        <v>23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10886</v>
      </c>
      <c r="C10438" s="2">
        <v>23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460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460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460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24</v>
      </c>
      <c r="D10444" s="2" t="s">
        <v>460</v>
      </c>
      <c r="E10444" s="2"/>
      <c r="F10444" s="2"/>
      <c r="G10444" s="2"/>
      <c r="H10444" s="2"/>
    </row>
    <row r="10445" spans="2:8">
      <c r="B10445" s="2" t="s">
        <v>10893</v>
      </c>
      <c r="C10445" s="2">
        <v>26</v>
      </c>
      <c r="D10445" s="2" t="s">
        <v>460</v>
      </c>
      <c r="E10445" s="2"/>
      <c r="F10445" s="2"/>
      <c r="G10445" s="2"/>
      <c r="H10445" s="2"/>
    </row>
    <row r="10446" spans="2:8">
      <c r="B10446" s="2" t="s">
        <v>10894</v>
      </c>
      <c r="C10446" s="2">
        <v>26</v>
      </c>
      <c r="D10446" s="2" t="s">
        <v>460</v>
      </c>
      <c r="E10446" s="2"/>
      <c r="F10446" s="2"/>
      <c r="G10446" s="2"/>
      <c r="H10446" s="2"/>
    </row>
    <row r="10447" spans="2:8">
      <c r="B10447" s="2" t="s">
        <v>10895</v>
      </c>
      <c r="C10447" s="2">
        <v>26</v>
      </c>
      <c r="D10447" s="2" t="s">
        <v>460</v>
      </c>
      <c r="E10447" s="2"/>
      <c r="F10447" s="2"/>
      <c r="G10447" s="2"/>
      <c r="H10447" s="2"/>
    </row>
    <row r="10448" spans="2:8">
      <c r="B10448" s="2" t="s">
        <v>10896</v>
      </c>
      <c r="C10448" s="2">
        <v>26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10899</v>
      </c>
      <c r="C10451" s="2">
        <v>24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10901</v>
      </c>
      <c r="C10453" s="2">
        <v>27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460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460</v>
      </c>
      <c r="E10456" s="2"/>
      <c r="F10456" s="2"/>
      <c r="G10456" s="2"/>
      <c r="H10456" s="2"/>
    </row>
    <row r="10457" spans="2:8">
      <c r="B10457" s="2" t="s">
        <v>10905</v>
      </c>
      <c r="C10457" s="2">
        <v>31</v>
      </c>
      <c r="D10457" s="2" t="s">
        <v>460</v>
      </c>
      <c r="E10457" s="2"/>
      <c r="F10457" s="2"/>
      <c r="G10457" s="2"/>
      <c r="H10457" s="2"/>
    </row>
    <row r="10458" spans="2:8">
      <c r="B10458" s="2" t="s">
        <v>10906</v>
      </c>
      <c r="C10458" s="2">
        <v>22</v>
      </c>
      <c r="D10458" s="2" t="s">
        <v>460</v>
      </c>
      <c r="E10458" s="2"/>
      <c r="F10458" s="2"/>
      <c r="G10458" s="2"/>
      <c r="H10458" s="2"/>
    </row>
    <row r="10459" spans="2:8">
      <c r="B10459" s="2" t="s">
        <v>10907</v>
      </c>
      <c r="C10459" s="2">
        <v>20</v>
      </c>
      <c r="D10459" s="2" t="s">
        <v>460</v>
      </c>
      <c r="E10459" s="2"/>
      <c r="F10459" s="2"/>
      <c r="G10459" s="2"/>
      <c r="H10459" s="2"/>
    </row>
    <row r="10460" spans="2:8">
      <c r="B10460" s="2" t="s">
        <v>10908</v>
      </c>
      <c r="C10460" s="2">
        <v>19</v>
      </c>
      <c r="D10460" s="2" t="s">
        <v>460</v>
      </c>
      <c r="E10460" s="2"/>
      <c r="F10460" s="2"/>
      <c r="G10460" s="2"/>
      <c r="H10460" s="2"/>
    </row>
    <row r="10461" spans="2:8">
      <c r="B10461" s="2" t="s">
        <v>10909</v>
      </c>
      <c r="C10461" s="2">
        <v>30</v>
      </c>
      <c r="D10461" s="2" t="s">
        <v>460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460</v>
      </c>
      <c r="E10462" s="2"/>
      <c r="F10462" s="2"/>
      <c r="G10462" s="2"/>
      <c r="H10462" s="2"/>
    </row>
    <row r="10463" spans="2:8">
      <c r="B10463" s="2" t="s">
        <v>10911</v>
      </c>
      <c r="C10463" s="2">
        <v>34</v>
      </c>
      <c r="D10463" s="2" t="s">
        <v>460</v>
      </c>
      <c r="E10463" s="2"/>
      <c r="F10463" s="2"/>
      <c r="G10463" s="2"/>
      <c r="H10463" s="2"/>
    </row>
    <row r="10464" spans="2:8">
      <c r="B10464" s="2" t="s">
        <v>10912</v>
      </c>
      <c r="C10464" s="2">
        <v>34</v>
      </c>
      <c r="D10464" s="2" t="s">
        <v>460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460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460</v>
      </c>
      <c r="E10466" s="2"/>
      <c r="F10466" s="2"/>
      <c r="G10466" s="2"/>
      <c r="H10466" s="2"/>
    </row>
    <row r="10467" spans="2:8">
      <c r="B10467" s="2" t="s">
        <v>10915</v>
      </c>
      <c r="C10467" s="2">
        <v>29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10916</v>
      </c>
      <c r="C10468" s="2">
        <v>30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460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460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460</v>
      </c>
      <c r="E10471" s="2"/>
      <c r="F10471" s="2"/>
      <c r="G10471" s="2"/>
      <c r="H10471" s="2"/>
    </row>
    <row r="10472" spans="2:8">
      <c r="B10472" s="2" t="s">
        <v>10920</v>
      </c>
      <c r="C10472" s="2">
        <v>27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10921</v>
      </c>
      <c r="C10473" s="2">
        <v>25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460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10927</v>
      </c>
      <c r="C10479" s="2">
        <v>22</v>
      </c>
      <c r="D10479" s="2" t="s">
        <v>460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460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460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460</v>
      </c>
      <c r="E10489" s="2"/>
      <c r="F10489" s="2"/>
      <c r="G10489" s="2"/>
      <c r="H10489" s="2"/>
    </row>
    <row r="10490" spans="2:8">
      <c r="B10490" s="2" t="s">
        <v>10938</v>
      </c>
      <c r="C10490" s="2">
        <v>25</v>
      </c>
      <c r="D10490" s="2" t="s">
        <v>460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30</v>
      </c>
      <c r="D10498" s="2" t="s">
        <v>460</v>
      </c>
      <c r="E10498" s="2"/>
      <c r="F10498" s="2"/>
      <c r="G10498" s="2"/>
      <c r="H10498" s="2"/>
    </row>
    <row r="10499" spans="2:8">
      <c r="B10499" s="2" t="s">
        <v>10947</v>
      </c>
      <c r="C10499" s="2">
        <v>31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460</v>
      </c>
      <c r="E10500" s="2"/>
      <c r="F10500" s="2"/>
      <c r="G10500" s="2"/>
      <c r="H10500" s="2"/>
    </row>
    <row r="10501" spans="2:8">
      <c r="B10501" s="2" t="s">
        <v>10949</v>
      </c>
      <c r="C10501" s="2">
        <v>32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10950</v>
      </c>
      <c r="C10502" s="2">
        <v>30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10951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8</v>
      </c>
      <c r="D10511" s="2" t="s">
        <v>460</v>
      </c>
      <c r="E10511" s="2"/>
      <c r="F10511" s="2"/>
      <c r="G10511" s="2"/>
      <c r="H10511" s="2"/>
    </row>
    <row r="10512" spans="2:8">
      <c r="B10512" s="2" t="s">
        <v>10960</v>
      </c>
      <c r="C10512" s="2">
        <v>9</v>
      </c>
      <c r="D10512" s="2" t="s">
        <v>460</v>
      </c>
      <c r="E10512" s="2"/>
      <c r="F10512" s="2"/>
      <c r="G10512" s="2"/>
      <c r="H10512" s="2"/>
    </row>
    <row r="10513" spans="2:8">
      <c r="B10513" s="2" t="s">
        <v>10961</v>
      </c>
      <c r="C10513" s="2">
        <v>10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10962</v>
      </c>
      <c r="C10514" s="2">
        <v>11</v>
      </c>
      <c r="D10514" s="2" t="s">
        <v>460</v>
      </c>
      <c r="E10514" s="2"/>
      <c r="F10514" s="2"/>
      <c r="G10514" s="2"/>
      <c r="H10514" s="2"/>
    </row>
    <row r="10515" spans="2:8">
      <c r="B10515" s="2" t="s">
        <v>10963</v>
      </c>
      <c r="C10515" s="2">
        <v>12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10964</v>
      </c>
      <c r="C10516" s="2">
        <v>12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10965</v>
      </c>
      <c r="C10517" s="2">
        <v>12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10966</v>
      </c>
      <c r="C10518" s="2">
        <v>12</v>
      </c>
      <c r="D10518" s="2" t="s">
        <v>460</v>
      </c>
      <c r="E10518" s="2"/>
      <c r="F10518" s="2"/>
      <c r="G10518" s="2"/>
      <c r="H10518" s="2"/>
    </row>
    <row r="10519" spans="2:8">
      <c r="B10519" s="2" t="s">
        <v>10967</v>
      </c>
      <c r="C10519" s="2">
        <v>20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10968</v>
      </c>
      <c r="C10520" s="2">
        <v>19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10969</v>
      </c>
      <c r="C10521" s="2">
        <v>14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460</v>
      </c>
      <c r="E10522" s="2"/>
      <c r="F10522" s="2"/>
      <c r="G10522" s="2"/>
      <c r="H10522" s="2"/>
    </row>
    <row r="10523" spans="2:8">
      <c r="B10523" s="2" t="s">
        <v>10971</v>
      </c>
      <c r="C10523" s="2">
        <v>27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460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460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460</v>
      </c>
      <c r="E10532" s="2"/>
      <c r="F10532" s="2"/>
      <c r="G10532" s="2"/>
      <c r="H10532" s="2"/>
    </row>
    <row r="10533" spans="2:8">
      <c r="B10533" s="2" t="s">
        <v>10981</v>
      </c>
      <c r="C10533" s="2">
        <v>29</v>
      </c>
      <c r="D10533" s="2" t="s">
        <v>460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10983</v>
      </c>
      <c r="C10535" s="2">
        <v>19</v>
      </c>
      <c r="D10535" s="2" t="s">
        <v>460</v>
      </c>
      <c r="E10535" s="2"/>
      <c r="F10535" s="2"/>
      <c r="G10535" s="2"/>
      <c r="H10535" s="2"/>
    </row>
    <row r="10536" spans="2:8">
      <c r="B10536" s="2" t="s">
        <v>10984</v>
      </c>
      <c r="C10536" s="2">
        <v>18</v>
      </c>
      <c r="D10536" s="2" t="s">
        <v>460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460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460</v>
      </c>
      <c r="E10538" s="2"/>
      <c r="F10538" s="2"/>
      <c r="G10538" s="2"/>
      <c r="H10538" s="2"/>
    </row>
    <row r="10539" spans="2:8">
      <c r="B10539" s="2" t="s">
        <v>10987</v>
      </c>
      <c r="C10539" s="2">
        <v>30</v>
      </c>
      <c r="D10539" s="2" t="s">
        <v>460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460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460</v>
      </c>
      <c r="E10541" s="2"/>
      <c r="F10541" s="2"/>
      <c r="G10541" s="2"/>
      <c r="H10541" s="2"/>
    </row>
    <row r="10542" spans="2:8">
      <c r="B10542" s="2" t="s">
        <v>10990</v>
      </c>
      <c r="C10542" s="2">
        <v>27</v>
      </c>
      <c r="D10542" s="2" t="s">
        <v>460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10992</v>
      </c>
      <c r="C10544" s="2">
        <v>42</v>
      </c>
      <c r="D10544" s="2" t="s">
        <v>460</v>
      </c>
      <c r="E10544" s="2"/>
      <c r="F10544" s="2"/>
      <c r="G10544" s="2"/>
      <c r="H10544" s="2"/>
    </row>
    <row r="10545" spans="2:8">
      <c r="B10545" s="2" t="s">
        <v>10993</v>
      </c>
      <c r="C10545" s="2">
        <v>38</v>
      </c>
      <c r="D10545" s="2" t="s">
        <v>460</v>
      </c>
      <c r="E10545" s="2"/>
      <c r="F10545" s="2"/>
      <c r="G10545" s="2"/>
      <c r="H10545" s="2"/>
    </row>
    <row r="10546" spans="2:8">
      <c r="B10546" s="2" t="s">
        <v>10994</v>
      </c>
      <c r="C10546" s="2">
        <v>40</v>
      </c>
      <c r="D10546" s="2" t="s">
        <v>460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18</v>
      </c>
      <c r="D10559" s="2" t="s">
        <v>460</v>
      </c>
      <c r="E10559" s="2"/>
      <c r="F10559" s="2"/>
      <c r="G10559" s="2"/>
      <c r="H10559" s="2"/>
    </row>
    <row r="10560" spans="2:8">
      <c r="B10560" s="2" t="s">
        <v>11008</v>
      </c>
      <c r="C10560" s="2">
        <v>18</v>
      </c>
      <c r="D10560" s="2" t="s">
        <v>460</v>
      </c>
      <c r="E10560" s="2"/>
      <c r="F10560" s="2"/>
      <c r="G10560" s="2"/>
      <c r="H10560" s="2"/>
    </row>
    <row r="10561" spans="2:8">
      <c r="B10561" s="2" t="s">
        <v>11009</v>
      </c>
      <c r="C10561" s="2">
        <v>25</v>
      </c>
      <c r="D10561" s="2" t="s">
        <v>460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460</v>
      </c>
      <c r="E10562" s="2"/>
      <c r="F10562" s="2"/>
      <c r="G10562" s="2"/>
      <c r="H10562" s="2"/>
    </row>
    <row r="10563" spans="2:8">
      <c r="B10563" s="2" t="s">
        <v>11011</v>
      </c>
      <c r="C10563" s="2">
        <v>30</v>
      </c>
      <c r="D10563" s="2" t="s">
        <v>460</v>
      </c>
      <c r="E10563" s="2"/>
      <c r="F10563" s="2"/>
      <c r="G10563" s="2"/>
      <c r="H10563" s="2"/>
    </row>
    <row r="10564" spans="2:8">
      <c r="B10564" s="2" t="s">
        <v>11012</v>
      </c>
      <c r="C10564" s="2">
        <v>30</v>
      </c>
      <c r="D10564" s="2" t="s">
        <v>460</v>
      </c>
      <c r="E10564" s="2"/>
      <c r="F10564" s="2"/>
      <c r="G10564" s="2"/>
      <c r="H10564" s="2"/>
    </row>
    <row r="10565" spans="2:8">
      <c r="B10565" s="2" t="s">
        <v>11013</v>
      </c>
      <c r="C10565" s="2">
        <v>33</v>
      </c>
      <c r="D10565" s="2" t="s">
        <v>460</v>
      </c>
      <c r="E10565" s="2"/>
      <c r="F10565" s="2"/>
      <c r="G10565" s="2"/>
      <c r="H10565" s="2"/>
    </row>
    <row r="10566" spans="2:8">
      <c r="B10566" s="2" t="s">
        <v>11014</v>
      </c>
      <c r="C10566" s="2">
        <v>35</v>
      </c>
      <c r="D10566" s="2" t="s">
        <v>460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460</v>
      </c>
      <c r="E10567" s="2"/>
      <c r="F10567" s="2"/>
      <c r="G10567" s="2"/>
      <c r="H10567" s="2"/>
    </row>
    <row r="10568" spans="2:8">
      <c r="B10568" s="2" t="s">
        <v>11016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19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11025</v>
      </c>
      <c r="C10577" s="2">
        <v>14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11026</v>
      </c>
      <c r="C10578" s="2">
        <v>14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11027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26</v>
      </c>
      <c r="D10589" s="2" t="s">
        <v>460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11041</v>
      </c>
      <c r="C10593" s="2">
        <v>38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11042</v>
      </c>
      <c r="C10594" s="2">
        <v>39</v>
      </c>
      <c r="D10594" s="2" t="s">
        <v>460</v>
      </c>
      <c r="E10594" s="2"/>
      <c r="F10594" s="2"/>
      <c r="G10594" s="2"/>
      <c r="H10594" s="2"/>
    </row>
    <row r="10595" spans="2:8">
      <c r="B10595" s="2" t="s">
        <v>11043</v>
      </c>
      <c r="C10595" s="2">
        <v>32</v>
      </c>
      <c r="D10595" s="2" t="s">
        <v>460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460</v>
      </c>
      <c r="E10596" s="2"/>
      <c r="F10596" s="2"/>
      <c r="G10596" s="2"/>
      <c r="H10596" s="2"/>
    </row>
    <row r="10597" spans="2:8">
      <c r="B10597" s="2" t="s">
        <v>11045</v>
      </c>
      <c r="C10597" s="2">
        <v>37</v>
      </c>
      <c r="D10597" s="2" t="s">
        <v>460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460</v>
      </c>
      <c r="E10598" s="2"/>
      <c r="F10598" s="2"/>
      <c r="G10598" s="2"/>
      <c r="H10598" s="2"/>
    </row>
    <row r="10599" spans="2:8">
      <c r="B10599" s="2" t="s">
        <v>11047</v>
      </c>
      <c r="C10599" s="2">
        <v>37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11048</v>
      </c>
      <c r="C10600" s="2">
        <v>33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11050</v>
      </c>
      <c r="C10602" s="2">
        <v>13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460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460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460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11075</v>
      </c>
      <c r="C10627" s="2">
        <v>37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11076</v>
      </c>
      <c r="C10628" s="2">
        <v>36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11080</v>
      </c>
      <c r="C10632" s="2">
        <v>25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11081</v>
      </c>
      <c r="C10633" s="2">
        <v>25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460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11084</v>
      </c>
      <c r="C10636" s="2">
        <v>19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11085</v>
      </c>
      <c r="C10637" s="2">
        <v>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460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460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460</v>
      </c>
      <c r="E10656" s="2"/>
      <c r="F10656" s="2"/>
      <c r="G10656" s="2"/>
      <c r="H10656" s="2"/>
    </row>
    <row r="10657" spans="2:8">
      <c r="B10657" s="2" t="s">
        <v>11105</v>
      </c>
      <c r="C10657" s="2">
        <v>24</v>
      </c>
      <c r="D10657" s="2" t="s">
        <v>460</v>
      </c>
      <c r="E10657" s="2"/>
      <c r="F10657" s="2"/>
      <c r="G10657" s="2"/>
      <c r="H10657" s="2"/>
    </row>
    <row r="10658" spans="2:8">
      <c r="B10658" s="2" t="s">
        <v>11106</v>
      </c>
      <c r="C10658" s="2">
        <v>24</v>
      </c>
      <c r="D10658" s="2" t="s">
        <v>460</v>
      </c>
      <c r="E10658" s="2"/>
      <c r="F10658" s="2"/>
      <c r="G10658" s="2"/>
      <c r="H10658" s="2"/>
    </row>
    <row r="10659" spans="2:8">
      <c r="B10659" s="2" t="s">
        <v>11107</v>
      </c>
      <c r="C10659" s="2">
        <v>25</v>
      </c>
      <c r="D10659" s="2" t="s">
        <v>460</v>
      </c>
      <c r="E10659" s="2"/>
      <c r="F10659" s="2"/>
      <c r="G10659" s="2"/>
      <c r="H10659" s="2"/>
    </row>
    <row r="10660" spans="2:8">
      <c r="B10660" s="2" t="s">
        <v>11108</v>
      </c>
      <c r="C10660" s="2">
        <v>24</v>
      </c>
      <c r="D10660" s="2" t="s">
        <v>460</v>
      </c>
      <c r="E10660" s="2"/>
      <c r="F10660" s="2"/>
      <c r="G10660" s="2"/>
      <c r="H10660" s="2"/>
    </row>
    <row r="10661" spans="2:8">
      <c r="B10661" s="2" t="s">
        <v>11109</v>
      </c>
      <c r="C10661" s="2">
        <v>21</v>
      </c>
      <c r="D10661" s="2" t="s">
        <v>460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460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460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460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460</v>
      </c>
      <c r="E10665" s="2"/>
      <c r="F10665" s="2"/>
      <c r="G10665" s="2"/>
      <c r="H10665" s="2"/>
    </row>
    <row r="10666" spans="2:8">
      <c r="B10666" s="2" t="s">
        <v>11114</v>
      </c>
      <c r="C10666" s="2">
        <v>24</v>
      </c>
      <c r="D10666" s="2" t="s">
        <v>460</v>
      </c>
      <c r="E10666" s="2"/>
      <c r="F10666" s="2"/>
      <c r="G10666" s="2"/>
      <c r="H10666" s="2"/>
    </row>
    <row r="10667" spans="2:8">
      <c r="B10667" s="2" t="s">
        <v>11115</v>
      </c>
      <c r="C10667" s="2">
        <v>20</v>
      </c>
      <c r="D10667" s="2" t="s">
        <v>460</v>
      </c>
      <c r="E10667" s="2"/>
      <c r="F10667" s="2"/>
      <c r="G10667" s="2"/>
      <c r="H10667" s="2"/>
    </row>
    <row r="10668" spans="2:8">
      <c r="B10668" s="2" t="s">
        <v>11116</v>
      </c>
      <c r="C10668" s="2">
        <v>38</v>
      </c>
      <c r="D10668" s="2" t="s">
        <v>460</v>
      </c>
      <c r="E10668" s="2"/>
      <c r="F10668" s="2"/>
      <c r="G10668" s="2"/>
      <c r="H10668" s="2"/>
    </row>
    <row r="10669" spans="2:8">
      <c r="B10669" s="2" t="s">
        <v>11117</v>
      </c>
      <c r="C10669" s="2">
        <v>39</v>
      </c>
      <c r="D10669" s="2" t="s">
        <v>460</v>
      </c>
      <c r="E10669" s="2"/>
      <c r="F10669" s="2"/>
      <c r="G10669" s="2"/>
      <c r="H10669" s="2"/>
    </row>
    <row r="10670" spans="2:8">
      <c r="B10670" s="2" t="s">
        <v>11118</v>
      </c>
      <c r="C10670" s="2">
        <v>39</v>
      </c>
      <c r="D10670" s="2" t="s">
        <v>460</v>
      </c>
      <c r="E10670" s="2"/>
      <c r="F10670" s="2"/>
      <c r="G10670" s="2"/>
      <c r="H10670" s="2"/>
    </row>
    <row r="10671" spans="2:8">
      <c r="B10671" s="2" t="s">
        <v>11119</v>
      </c>
      <c r="C10671" s="2">
        <v>38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43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11135</v>
      </c>
      <c r="C10687" s="2">
        <v>35</v>
      </c>
      <c r="D10687" s="2" t="s">
        <v>460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460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460</v>
      </c>
      <c r="E10689" s="2"/>
      <c r="F10689" s="2"/>
      <c r="G10689" s="2"/>
      <c r="H10689" s="2"/>
    </row>
    <row r="10690" spans="2:8">
      <c r="B10690" s="2" t="s">
        <v>11138</v>
      </c>
      <c r="C10690" s="2">
        <v>35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460</v>
      </c>
      <c r="E10691" s="2"/>
      <c r="F10691" s="2"/>
      <c r="G10691" s="2"/>
      <c r="H10691" s="2"/>
    </row>
    <row r="10692" spans="2:8">
      <c r="B10692" s="2" t="s">
        <v>11140</v>
      </c>
      <c r="C10692" s="2">
        <v>19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460</v>
      </c>
      <c r="E10702" s="2"/>
      <c r="F10702" s="2"/>
      <c r="G10702" s="2"/>
      <c r="H10702" s="2"/>
    </row>
    <row r="10703" spans="2:8">
      <c r="B10703" s="2" t="s">
        <v>11151</v>
      </c>
      <c r="C10703" s="2">
        <v>33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460</v>
      </c>
      <c r="E10704" s="2"/>
      <c r="F10704" s="2"/>
      <c r="G10704" s="2"/>
      <c r="H10704" s="2"/>
    </row>
    <row r="10705" spans="2:8">
      <c r="B10705" s="2" t="s">
        <v>11153</v>
      </c>
      <c r="C10705" s="2">
        <v>31</v>
      </c>
      <c r="D10705" s="2" t="s">
        <v>460</v>
      </c>
      <c r="E10705" s="2"/>
      <c r="F10705" s="2"/>
      <c r="G10705" s="2"/>
      <c r="H10705" s="2"/>
    </row>
    <row r="10706" spans="2:8">
      <c r="B10706" s="2" t="s">
        <v>11154</v>
      </c>
      <c r="C10706" s="2">
        <v>32</v>
      </c>
      <c r="D10706" s="2" t="s">
        <v>460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460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11157</v>
      </c>
      <c r="C10709" s="2">
        <v>30</v>
      </c>
      <c r="D10709" s="2" t="s">
        <v>460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460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460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460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460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11180</v>
      </c>
      <c r="C10732" s="2">
        <v>33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11181</v>
      </c>
      <c r="C10733" s="2">
        <v>33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11183</v>
      </c>
      <c r="C10735" s="2">
        <v>23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460</v>
      </c>
      <c r="E10736" s="2"/>
      <c r="F10736" s="2"/>
      <c r="G10736" s="2"/>
      <c r="H10736" s="2"/>
    </row>
    <row r="10737" spans="2:8">
      <c r="B10737" s="2" t="s">
        <v>11185</v>
      </c>
      <c r="C10737" s="2">
        <v>25</v>
      </c>
      <c r="D10737" s="2" t="s">
        <v>460</v>
      </c>
      <c r="E10737" s="2"/>
      <c r="F10737" s="2"/>
      <c r="G10737" s="2"/>
      <c r="H10737" s="2"/>
    </row>
    <row r="10738" spans="2:8">
      <c r="B10738" s="2" t="s">
        <v>11186</v>
      </c>
      <c r="C10738" s="2">
        <v>26</v>
      </c>
      <c r="D10738" s="2" t="s">
        <v>460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460</v>
      </c>
      <c r="E10739" s="2"/>
      <c r="F10739" s="2"/>
      <c r="G10739" s="2"/>
      <c r="H10739" s="2"/>
    </row>
    <row r="10740" spans="2:8">
      <c r="B10740" s="2" t="s">
        <v>11188</v>
      </c>
      <c r="C10740" s="2">
        <v>25</v>
      </c>
      <c r="D10740" s="2" t="s">
        <v>460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460</v>
      </c>
      <c r="E10741" s="2"/>
      <c r="F10741" s="2"/>
      <c r="G10741" s="2"/>
      <c r="H10741" s="2"/>
    </row>
    <row r="10742" spans="2:8">
      <c r="B10742" s="2" t="s">
        <v>11190</v>
      </c>
      <c r="C10742" s="2">
        <v>19</v>
      </c>
      <c r="D10742" s="2" t="s">
        <v>460</v>
      </c>
      <c r="E10742" s="2"/>
      <c r="F10742" s="2"/>
      <c r="G10742" s="2"/>
      <c r="H10742" s="2"/>
    </row>
    <row r="10743" spans="2:8">
      <c r="B10743" s="2" t="s">
        <v>11191</v>
      </c>
      <c r="C10743" s="2">
        <v>15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18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17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11209</v>
      </c>
      <c r="C10761" s="2">
        <v>34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11210</v>
      </c>
      <c r="C10762" s="2">
        <v>36</v>
      </c>
      <c r="D10762" s="2" t="s">
        <v>460</v>
      </c>
      <c r="E10762" s="2"/>
      <c r="F10762" s="2"/>
      <c r="G10762" s="2"/>
      <c r="H10762" s="2"/>
    </row>
    <row r="10763" spans="2:8">
      <c r="B10763" s="2" t="s">
        <v>11211</v>
      </c>
      <c r="C10763" s="2">
        <v>37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11212</v>
      </c>
      <c r="C10764" s="2">
        <v>39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11215</v>
      </c>
      <c r="C10767" s="2">
        <v>18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19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19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17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14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21</v>
      </c>
      <c r="D10798" s="2" t="s">
        <v>460</v>
      </c>
      <c r="E10798" s="2"/>
      <c r="F10798" s="2"/>
      <c r="G10798" s="2"/>
      <c r="H10798" s="2"/>
    </row>
    <row r="10799" spans="2:8">
      <c r="B10799" s="2" t="s">
        <v>11247</v>
      </c>
      <c r="C10799" s="2">
        <v>22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11248</v>
      </c>
      <c r="C10800" s="2">
        <v>24</v>
      </c>
      <c r="D10800" s="2" t="s">
        <v>460</v>
      </c>
      <c r="E10800" s="2"/>
      <c r="F10800" s="2"/>
      <c r="G10800" s="2"/>
      <c r="H10800" s="2"/>
    </row>
    <row r="10801" spans="2:8">
      <c r="B10801" s="2" t="s">
        <v>11249</v>
      </c>
      <c r="C10801" s="2">
        <v>25</v>
      </c>
      <c r="D10801" s="2" t="s">
        <v>460</v>
      </c>
      <c r="E10801" s="2"/>
      <c r="F10801" s="2"/>
      <c r="G10801" s="2"/>
      <c r="H10801" s="2"/>
    </row>
    <row r="10802" spans="2:8">
      <c r="B10802" s="2" t="s">
        <v>11250</v>
      </c>
      <c r="C10802" s="2">
        <v>24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11252</v>
      </c>
      <c r="C10804" s="2">
        <v>26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11253</v>
      </c>
      <c r="C10805" s="2">
        <v>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11256</v>
      </c>
      <c r="C10808" s="2">
        <v>30</v>
      </c>
      <c r="D10808" s="2" t="s">
        <v>460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11259</v>
      </c>
      <c r="C10811" s="2">
        <v>33</v>
      </c>
      <c r="D10811" s="2" t="s">
        <v>460</v>
      </c>
      <c r="E10811" s="2"/>
      <c r="F10811" s="2"/>
      <c r="G10811" s="2"/>
      <c r="H10811" s="2"/>
    </row>
    <row r="10812" spans="2:8">
      <c r="B10812" s="2" t="s">
        <v>11260</v>
      </c>
      <c r="C10812" s="2">
        <v>32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11261</v>
      </c>
      <c r="C10813" s="2">
        <v>24</v>
      </c>
      <c r="D10813" s="2" t="s">
        <v>460</v>
      </c>
      <c r="E10813" s="2"/>
      <c r="F10813" s="2"/>
      <c r="G10813" s="2"/>
      <c r="H10813" s="2"/>
    </row>
    <row r="10814" spans="2:8">
      <c r="B10814" s="2" t="s">
        <v>11262</v>
      </c>
      <c r="C10814" s="2">
        <v>15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24</v>
      </c>
      <c r="D10816" s="2" t="s">
        <v>460</v>
      </c>
      <c r="E10816" s="2"/>
      <c r="F10816" s="2"/>
      <c r="G10816" s="2"/>
      <c r="H10816" s="2"/>
    </row>
    <row r="10817" spans="2:8">
      <c r="B10817" s="2" t="s">
        <v>11265</v>
      </c>
      <c r="C10817" s="2">
        <v>28</v>
      </c>
      <c r="D10817" s="2" t="s">
        <v>460</v>
      </c>
      <c r="E10817" s="2"/>
      <c r="F10817" s="2"/>
      <c r="G10817" s="2"/>
      <c r="H10817" s="2"/>
    </row>
    <row r="10818" spans="2:8">
      <c r="B10818" s="2" t="s">
        <v>11266</v>
      </c>
      <c r="C10818" s="2">
        <v>30</v>
      </c>
      <c r="D10818" s="2" t="s">
        <v>460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460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11269</v>
      </c>
      <c r="C10821" s="2">
        <v>34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11271</v>
      </c>
      <c r="C10823" s="2">
        <v>18</v>
      </c>
      <c r="D10823" s="2" t="s">
        <v>460</v>
      </c>
      <c r="E10823" s="2"/>
      <c r="F10823" s="2"/>
      <c r="G10823" s="2"/>
      <c r="H10823" s="2"/>
    </row>
    <row r="10824" spans="2:8">
      <c r="B10824" s="2" t="s">
        <v>11272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19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460</v>
      </c>
      <c r="E10826" s="2"/>
      <c r="F10826" s="2"/>
      <c r="G10826" s="2"/>
      <c r="H10826" s="2"/>
    </row>
    <row r="10827" spans="2:8">
      <c r="B10827" s="2" t="s">
        <v>11275</v>
      </c>
      <c r="C10827" s="2">
        <v>23</v>
      </c>
      <c r="D10827" s="2" t="s">
        <v>460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460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460</v>
      </c>
      <c r="E10829" s="2"/>
      <c r="F10829" s="2"/>
      <c r="G10829" s="2"/>
      <c r="H10829" s="2"/>
    </row>
    <row r="10830" spans="2:8">
      <c r="B10830" s="2" t="s">
        <v>11278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460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460</v>
      </c>
      <c r="E10841" s="2"/>
      <c r="F10841" s="2"/>
      <c r="G10841" s="2"/>
      <c r="H10841" s="2"/>
    </row>
    <row r="10842" spans="2:8">
      <c r="B10842" s="2" t="s">
        <v>11290</v>
      </c>
      <c r="C10842" s="2">
        <v>15</v>
      </c>
      <c r="D10842" s="2" t="s">
        <v>460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460</v>
      </c>
      <c r="E10843" s="2"/>
      <c r="F10843" s="2"/>
      <c r="G10843" s="2"/>
      <c r="H10843" s="2"/>
    </row>
    <row r="10844" spans="2:8">
      <c r="B10844" s="2" t="s">
        <v>11292</v>
      </c>
      <c r="C10844" s="2">
        <v>15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11293</v>
      </c>
      <c r="C10845" s="2">
        <v>15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11294</v>
      </c>
      <c r="C10846" s="2">
        <v>15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11295</v>
      </c>
      <c r="C10847" s="2">
        <v>15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11296</v>
      </c>
      <c r="C10848" s="2">
        <v>14</v>
      </c>
      <c r="D10848" s="2" t="s">
        <v>460</v>
      </c>
      <c r="E10848" s="2"/>
      <c r="F10848" s="2"/>
      <c r="G10848" s="2"/>
      <c r="H10848" s="2"/>
    </row>
    <row r="10849" spans="2:8">
      <c r="B10849" s="2" t="s">
        <v>11297</v>
      </c>
      <c r="C10849" s="2">
        <v>13</v>
      </c>
      <c r="D10849" s="2" t="s">
        <v>460</v>
      </c>
      <c r="E10849" s="2"/>
      <c r="F10849" s="2"/>
      <c r="G10849" s="2"/>
      <c r="H10849" s="2"/>
    </row>
    <row r="10850" spans="2:8">
      <c r="B10850" s="2" t="s">
        <v>11298</v>
      </c>
      <c r="C10850" s="2">
        <v>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15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13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13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11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12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460</v>
      </c>
      <c r="E10898" s="2"/>
      <c r="F10898" s="2"/>
      <c r="G10898" s="2"/>
      <c r="H10898" s="2"/>
    </row>
    <row r="10899" spans="2:8">
      <c r="B10899" s="2" t="s">
        <v>11347</v>
      </c>
      <c r="C10899" s="2">
        <v>23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11348</v>
      </c>
      <c r="C10900" s="2">
        <v>26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460</v>
      </c>
      <c r="E10904" s="2"/>
      <c r="F10904" s="2"/>
      <c r="G10904" s="2"/>
      <c r="H10904" s="2"/>
    </row>
    <row r="10905" spans="2:8">
      <c r="B10905" s="2" t="s">
        <v>11353</v>
      </c>
      <c r="C10905" s="2">
        <v>19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11354</v>
      </c>
      <c r="C10906" s="2">
        <v>23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460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460</v>
      </c>
      <c r="E10909" s="2"/>
      <c r="F10909" s="2"/>
      <c r="G10909" s="2"/>
      <c r="H10909" s="2"/>
    </row>
    <row r="10910" spans="2:8">
      <c r="B10910" s="2" t="s">
        <v>11358</v>
      </c>
      <c r="C10910" s="2">
        <v>23</v>
      </c>
      <c r="D10910" s="2" t="s">
        <v>460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460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10</v>
      </c>
      <c r="D10916" s="2" t="s">
        <v>460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460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460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460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11371</v>
      </c>
      <c r="C10923" s="2">
        <v>27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11373</v>
      </c>
      <c r="C10925" s="2">
        <v>27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460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11387</v>
      </c>
      <c r="C10939" s="2">
        <v>25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460</v>
      </c>
      <c r="E10940" s="2"/>
      <c r="F10940" s="2"/>
      <c r="G10940" s="2"/>
      <c r="H10940" s="2"/>
    </row>
    <row r="10941" spans="2:8">
      <c r="B10941" s="2" t="s">
        <v>11389</v>
      </c>
      <c r="C10941" s="2">
        <v>28</v>
      </c>
      <c r="D10941" s="2" t="s">
        <v>460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460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460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460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460</v>
      </c>
      <c r="E10945" s="2"/>
      <c r="F10945" s="2"/>
      <c r="G10945" s="2"/>
      <c r="H10945" s="2"/>
    </row>
    <row r="10946" spans="2:8">
      <c r="B10946" s="2" t="s">
        <v>11394</v>
      </c>
      <c r="C10946" s="2">
        <v>24</v>
      </c>
      <c r="D10946" s="2" t="s">
        <v>460</v>
      </c>
      <c r="E10946" s="2"/>
      <c r="F10946" s="2"/>
      <c r="G10946" s="2"/>
      <c r="H10946" s="2"/>
    </row>
    <row r="10947" spans="2:8">
      <c r="B10947" s="2" t="s">
        <v>11395</v>
      </c>
      <c r="C10947" s="2">
        <v>24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11396</v>
      </c>
      <c r="C10948" s="2">
        <v>24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11397</v>
      </c>
      <c r="C10949" s="2">
        <v>24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11399</v>
      </c>
      <c r="C10951" s="2">
        <v>22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11400</v>
      </c>
      <c r="C10952" s="2">
        <v>21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460</v>
      </c>
      <c r="E10962" s="2"/>
      <c r="F10962" s="2"/>
      <c r="G10962" s="2"/>
      <c r="H10962" s="2"/>
    </row>
    <row r="10963" spans="2:8">
      <c r="B10963" s="2" t="s">
        <v>11411</v>
      </c>
      <c r="C10963" s="2">
        <v>35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11412</v>
      </c>
      <c r="C10964" s="2">
        <v>36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11413</v>
      </c>
      <c r="C10965" s="2">
        <v>36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11416</v>
      </c>
      <c r="C10968" s="2">
        <v>13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11417</v>
      </c>
      <c r="C10969" s="2">
        <v>20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11424</v>
      </c>
      <c r="C10976" s="2">
        <v>37</v>
      </c>
      <c r="D10976" s="2" t="s">
        <v>460</v>
      </c>
      <c r="E10976" s="2"/>
      <c r="F10976" s="2"/>
      <c r="G10976" s="2"/>
      <c r="H10976" s="2"/>
    </row>
    <row r="10977" spans="2:8">
      <c r="B10977" s="2" t="s">
        <v>11425</v>
      </c>
      <c r="C10977" s="2">
        <v>37</v>
      </c>
      <c r="D10977" s="2" t="s">
        <v>460</v>
      </c>
      <c r="E10977" s="2"/>
      <c r="F10977" s="2"/>
      <c r="G10977" s="2"/>
      <c r="H10977" s="2"/>
    </row>
    <row r="10978" spans="2:8">
      <c r="B10978" s="2" t="s">
        <v>11426</v>
      </c>
      <c r="C10978" s="2">
        <v>37</v>
      </c>
      <c r="D10978" s="2" t="s">
        <v>460</v>
      </c>
      <c r="E10978" s="2"/>
      <c r="F10978" s="2"/>
      <c r="G10978" s="2"/>
      <c r="H10978" s="2"/>
    </row>
    <row r="10979" spans="2:8">
      <c r="B10979" s="2" t="s">
        <v>11427</v>
      </c>
      <c r="C10979" s="2">
        <v>35</v>
      </c>
      <c r="D10979" s="2" t="s">
        <v>460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460</v>
      </c>
      <c r="E10980" s="2"/>
      <c r="F10980" s="2"/>
      <c r="G10980" s="2"/>
      <c r="H10980" s="2"/>
    </row>
    <row r="10981" spans="2:8">
      <c r="B10981" s="2" t="s">
        <v>11429</v>
      </c>
      <c r="C10981" s="2">
        <v>22</v>
      </c>
      <c r="D10981" s="2" t="s">
        <v>460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11431</v>
      </c>
      <c r="C10983" s="2">
        <v>26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460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460</v>
      </c>
      <c r="E10988" s="2"/>
      <c r="F10988" s="2"/>
      <c r="G10988" s="2"/>
      <c r="H10988" s="2"/>
    </row>
    <row r="10989" spans="2:8">
      <c r="B10989" s="2" t="s">
        <v>11437</v>
      </c>
      <c r="C10989" s="2">
        <v>31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11440</v>
      </c>
      <c r="C10992" s="2">
        <v>26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11442</v>
      </c>
      <c r="C10994" s="2">
        <v>13</v>
      </c>
      <c r="D10994" s="2" t="s">
        <v>460</v>
      </c>
      <c r="E10994" s="2"/>
      <c r="F10994" s="2"/>
      <c r="G10994" s="2"/>
      <c r="H10994" s="2"/>
    </row>
    <row r="10995" spans="2:8">
      <c r="B10995" s="2" t="s">
        <v>11443</v>
      </c>
      <c r="C10995" s="2">
        <v>15</v>
      </c>
      <c r="D10995" s="2" t="s">
        <v>460</v>
      </c>
      <c r="E10995" s="2"/>
      <c r="F10995" s="2"/>
      <c r="G10995" s="2"/>
      <c r="H10995" s="2"/>
    </row>
    <row r="10996" spans="2:8">
      <c r="B10996" s="2" t="s">
        <v>11444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24</v>
      </c>
      <c r="D10999" s="2" t="s">
        <v>460</v>
      </c>
      <c r="E10999" s="2"/>
      <c r="F10999" s="2"/>
      <c r="G10999" s="2"/>
      <c r="H10999" s="2"/>
    </row>
    <row r="11000" spans="2:8">
      <c r="B11000" s="2" t="s">
        <v>11448</v>
      </c>
      <c r="C11000" s="2">
        <v>25</v>
      </c>
      <c r="D11000" s="2" t="s">
        <v>460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460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11452</v>
      </c>
      <c r="C11004" s="2">
        <v>27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11455</v>
      </c>
      <c r="C11007" s="2">
        <v>35</v>
      </c>
      <c r="D11007" s="2" t="s">
        <v>460</v>
      </c>
      <c r="E11007" s="2"/>
      <c r="F11007" s="2"/>
      <c r="G11007" s="2"/>
      <c r="H11007" s="2"/>
    </row>
    <row r="11008" spans="2:8">
      <c r="B11008" s="2" t="s">
        <v>11456</v>
      </c>
      <c r="C11008" s="2">
        <v>35</v>
      </c>
      <c r="D11008" s="2" t="s">
        <v>460</v>
      </c>
      <c r="E11008" s="2"/>
      <c r="F11008" s="2"/>
      <c r="G11008" s="2"/>
      <c r="H11008" s="2"/>
    </row>
    <row r="11009" spans="2:8">
      <c r="B11009" s="2" t="s">
        <v>11457</v>
      </c>
      <c r="C11009" s="2">
        <v>36</v>
      </c>
      <c r="D11009" s="2" t="s">
        <v>460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460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460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460</v>
      </c>
      <c r="E11020" s="2"/>
      <c r="F11020" s="2"/>
      <c r="G11020" s="2"/>
      <c r="H11020" s="2"/>
    </row>
    <row r="11021" spans="2:8">
      <c r="B11021" s="2" t="s">
        <v>11469</v>
      </c>
      <c r="C11021" s="2">
        <v>24</v>
      </c>
      <c r="D11021" s="2" t="s">
        <v>460</v>
      </c>
      <c r="E11021" s="2"/>
      <c r="F11021" s="2"/>
      <c r="G11021" s="2"/>
      <c r="H11021" s="2"/>
    </row>
    <row r="11022" spans="2:8">
      <c r="B11022" s="2" t="s">
        <v>11470</v>
      </c>
      <c r="C11022" s="2">
        <v>25</v>
      </c>
      <c r="D11022" s="2" t="s">
        <v>460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19</v>
      </c>
      <c r="D11025" s="2" t="s">
        <v>460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460</v>
      </c>
      <c r="E11026" s="2"/>
      <c r="F11026" s="2"/>
      <c r="G11026" s="2"/>
      <c r="H11026" s="2"/>
    </row>
    <row r="11027" spans="2:8">
      <c r="B11027" s="2" t="s">
        <v>11475</v>
      </c>
      <c r="C11027" s="2">
        <v>31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11476</v>
      </c>
      <c r="C11028" s="2">
        <v>31</v>
      </c>
      <c r="D11028" s="2" t="s">
        <v>460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11479</v>
      </c>
      <c r="C11031" s="2">
        <v>21</v>
      </c>
      <c r="D11031" s="2" t="s">
        <v>460</v>
      </c>
      <c r="E11031" s="2"/>
      <c r="F11031" s="2"/>
      <c r="G11031" s="2"/>
      <c r="H11031" s="2"/>
    </row>
    <row r="11032" spans="2:8">
      <c r="B11032" s="2" t="s">
        <v>11480</v>
      </c>
      <c r="C11032" s="2">
        <v>23</v>
      </c>
      <c r="D11032" s="2" t="s">
        <v>460</v>
      </c>
      <c r="E11032" s="2"/>
      <c r="F11032" s="2"/>
      <c r="G11032" s="2"/>
      <c r="H11032" s="2"/>
    </row>
    <row r="11033" spans="2:8">
      <c r="B11033" s="2" t="s">
        <v>11481</v>
      </c>
      <c r="C11033" s="2">
        <v>25</v>
      </c>
      <c r="D11033" s="2" t="s">
        <v>460</v>
      </c>
      <c r="E11033" s="2"/>
      <c r="F11033" s="2"/>
      <c r="G11033" s="2"/>
      <c r="H11033" s="2"/>
    </row>
    <row r="11034" spans="2:8">
      <c r="B11034" s="2" t="s">
        <v>11482</v>
      </c>
      <c r="C11034" s="2">
        <v>26</v>
      </c>
      <c r="D11034" s="2" t="s">
        <v>460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11485</v>
      </c>
      <c r="C11037" s="2">
        <v>26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460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460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460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460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460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460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460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460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460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460</v>
      </c>
      <c r="E11049" s="2"/>
      <c r="F11049" s="2"/>
      <c r="G11049" s="2"/>
      <c r="H11049" s="2"/>
    </row>
    <row r="11050" spans="2:8">
      <c r="B11050" s="2" t="s">
        <v>11498</v>
      </c>
      <c r="C11050" s="2">
        <v>23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11499</v>
      </c>
      <c r="C11051" s="2">
        <v>21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11500</v>
      </c>
      <c r="C11052" s="2">
        <v>22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460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11505</v>
      </c>
      <c r="C11057" s="2">
        <v>21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460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460</v>
      </c>
      <c r="E11072" s="2"/>
      <c r="F11072" s="2"/>
      <c r="G11072" s="2"/>
      <c r="H11072" s="2"/>
    </row>
    <row r="11073" spans="2:8">
      <c r="B11073" s="2" t="s">
        <v>11521</v>
      </c>
      <c r="C11073" s="2">
        <v>33</v>
      </c>
      <c r="D11073" s="2" t="s">
        <v>460</v>
      </c>
      <c r="E11073" s="2"/>
      <c r="F11073" s="2"/>
      <c r="G11073" s="2"/>
      <c r="H11073" s="2"/>
    </row>
    <row r="11074" spans="2:8">
      <c r="B11074" s="2" t="s">
        <v>11522</v>
      </c>
      <c r="C11074" s="2">
        <v>31</v>
      </c>
      <c r="D11074" s="2" t="s">
        <v>460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460</v>
      </c>
      <c r="E11076" s="2"/>
      <c r="F11076" s="2"/>
      <c r="G11076" s="2"/>
      <c r="H11076" s="2"/>
    </row>
    <row r="11077" spans="2:8">
      <c r="B11077" s="2" t="s">
        <v>11525</v>
      </c>
      <c r="C11077" s="2">
        <v>26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11526</v>
      </c>
      <c r="C11078" s="2">
        <v>21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11527</v>
      </c>
      <c r="C11079" s="2">
        <v>29</v>
      </c>
      <c r="D11079" s="2" t="s">
        <v>460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460</v>
      </c>
      <c r="E11080" s="2"/>
      <c r="F11080" s="2"/>
      <c r="G11080" s="2"/>
      <c r="H11080" s="2"/>
    </row>
    <row r="11081" spans="2:8">
      <c r="B11081" s="2" t="s">
        <v>11529</v>
      </c>
      <c r="C11081" s="2">
        <v>29</v>
      </c>
      <c r="D11081" s="2" t="s">
        <v>460</v>
      </c>
      <c r="E11081" s="2"/>
      <c r="F11081" s="2"/>
      <c r="G11081" s="2"/>
      <c r="H11081" s="2"/>
    </row>
    <row r="11082" spans="2:8">
      <c r="B11082" s="2" t="s">
        <v>11530</v>
      </c>
      <c r="C11082" s="2">
        <v>30</v>
      </c>
      <c r="D11082" s="2" t="s">
        <v>460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460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460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26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18</v>
      </c>
      <c r="D11112" s="2" t="s">
        <v>460</v>
      </c>
      <c r="E11112" s="2"/>
      <c r="F11112" s="2"/>
      <c r="G11112" s="2"/>
      <c r="H11112" s="2"/>
    </row>
    <row r="11113" spans="2:8">
      <c r="B11113" s="2" t="s">
        <v>11561</v>
      </c>
      <c r="C11113" s="2">
        <v>20</v>
      </c>
      <c r="D11113" s="2" t="s">
        <v>460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460</v>
      </c>
      <c r="E11114" s="2"/>
      <c r="F11114" s="2"/>
      <c r="G11114" s="2"/>
      <c r="H11114" s="2"/>
    </row>
    <row r="11115" spans="2:8">
      <c r="B11115" s="2" t="s">
        <v>11563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11582</v>
      </c>
      <c r="C11134" s="2">
        <v>31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11584</v>
      </c>
      <c r="C11136" s="2">
        <v>32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11586</v>
      </c>
      <c r="C11138" s="2">
        <v>28</v>
      </c>
      <c r="D11138" s="2" t="s">
        <v>460</v>
      </c>
      <c r="E11138" s="2"/>
      <c r="F11138" s="2"/>
      <c r="G11138" s="2"/>
      <c r="H11138" s="2"/>
    </row>
    <row r="11139" spans="2:8">
      <c r="B11139" s="2" t="s">
        <v>11587</v>
      </c>
      <c r="C11139" s="2">
        <v>31</v>
      </c>
      <c r="D11139" s="2" t="s">
        <v>460</v>
      </c>
      <c r="E11139" s="2"/>
      <c r="F11139" s="2"/>
      <c r="G11139" s="2"/>
      <c r="H11139" s="2"/>
    </row>
    <row r="11140" spans="2:8">
      <c r="B11140" s="2" t="s">
        <v>11588</v>
      </c>
      <c r="C11140" s="2">
        <v>34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11589</v>
      </c>
      <c r="C11141" s="2">
        <v>34</v>
      </c>
      <c r="D11141" s="2" t="s">
        <v>460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460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460</v>
      </c>
      <c r="E11155" s="2"/>
      <c r="F11155" s="2"/>
      <c r="G11155" s="2"/>
      <c r="H11155" s="2"/>
    </row>
    <row r="11156" spans="2:8">
      <c r="B11156" s="2" t="s">
        <v>11604</v>
      </c>
      <c r="C11156" s="2">
        <v>33</v>
      </c>
      <c r="D11156" s="2" t="s">
        <v>460</v>
      </c>
      <c r="E11156" s="2"/>
      <c r="F11156" s="2"/>
      <c r="G11156" s="2"/>
      <c r="H11156" s="2"/>
    </row>
    <row r="11157" spans="2:8">
      <c r="B11157" s="2" t="s">
        <v>11605</v>
      </c>
      <c r="C11157" s="2">
        <v>37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41</v>
      </c>
      <c r="D11241" s="2" t="s">
        <v>460</v>
      </c>
      <c r="E11241" s="2"/>
      <c r="F11241" s="2"/>
      <c r="G11241" s="2"/>
      <c r="H11241" s="2"/>
    </row>
    <row r="11242" spans="2:8">
      <c r="B11242" s="2" t="s">
        <v>11690</v>
      </c>
      <c r="C11242" s="2">
        <v>41</v>
      </c>
      <c r="D11242" s="2" t="s">
        <v>460</v>
      </c>
      <c r="E11242" s="2"/>
      <c r="F11242" s="2"/>
      <c r="G11242" s="2"/>
      <c r="H11242" s="2"/>
    </row>
    <row r="11243" spans="2:8">
      <c r="B11243" s="2" t="s">
        <v>11691</v>
      </c>
      <c r="C11243" s="2">
        <v>39</v>
      </c>
      <c r="D11243" s="2" t="s">
        <v>460</v>
      </c>
      <c r="E11243" s="2"/>
      <c r="F11243" s="2"/>
      <c r="G11243" s="2"/>
      <c r="H11243" s="2"/>
    </row>
    <row r="11244" spans="2:8">
      <c r="B11244" s="2" t="s">
        <v>11692</v>
      </c>
      <c r="C11244" s="2">
        <v>35</v>
      </c>
      <c r="D11244" s="2" t="s">
        <v>460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460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460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460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460</v>
      </c>
      <c r="E11248" s="2"/>
      <c r="F11248" s="2"/>
      <c r="G11248" s="2"/>
      <c r="H11248" s="2"/>
    </row>
    <row r="11249" spans="2:8">
      <c r="B11249" s="2" t="s">
        <v>11697</v>
      </c>
      <c r="C11249" s="2">
        <v>27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11699</v>
      </c>
      <c r="C11251" s="2">
        <v>24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11701</v>
      </c>
      <c r="C11253" s="2">
        <v>16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460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460</v>
      </c>
      <c r="E11256" s="2"/>
      <c r="F11256" s="2"/>
      <c r="G11256" s="2"/>
      <c r="H11256" s="2"/>
    </row>
    <row r="11257" spans="2:8">
      <c r="B11257" s="2" t="s">
        <v>11705</v>
      </c>
      <c r="C11257" s="2">
        <v>28</v>
      </c>
      <c r="D11257" s="2" t="s">
        <v>460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460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460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460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460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460</v>
      </c>
      <c r="E11262" s="2"/>
      <c r="F11262" s="2"/>
      <c r="G11262" s="2"/>
      <c r="H11262" s="2"/>
    </row>
    <row r="11263" spans="2:8">
      <c r="B11263" s="2" t="s">
        <v>11711</v>
      </c>
      <c r="C11263" s="2">
        <v>13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12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460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460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460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460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11719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17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11727</v>
      </c>
      <c r="C11279" s="2">
        <v>16</v>
      </c>
      <c r="D11279" s="2" t="s">
        <v>460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460</v>
      </c>
      <c r="E11280" s="2"/>
      <c r="F11280" s="2"/>
      <c r="G11280" s="2"/>
      <c r="H11280" s="2"/>
    </row>
    <row r="11281" spans="2:8">
      <c r="B11281" s="2" t="s">
        <v>11729</v>
      </c>
      <c r="C11281" s="2">
        <v>32</v>
      </c>
      <c r="D11281" s="2" t="s">
        <v>460</v>
      </c>
      <c r="E11281" s="2"/>
      <c r="F11281" s="2"/>
      <c r="G11281" s="2"/>
      <c r="H11281" s="2"/>
    </row>
    <row r="11282" spans="2:8">
      <c r="B11282" s="2" t="s">
        <v>11730</v>
      </c>
      <c r="C11282" s="2">
        <v>33</v>
      </c>
      <c r="D11282" s="2" t="s">
        <v>460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460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25</v>
      </c>
      <c r="D11298" s="2" t="s">
        <v>460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460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460</v>
      </c>
      <c r="E11300" s="2"/>
      <c r="F11300" s="2"/>
      <c r="G11300" s="2"/>
      <c r="H11300" s="2"/>
    </row>
    <row r="11301" spans="2:8">
      <c r="B11301" s="2" t="s">
        <v>11749</v>
      </c>
      <c r="C11301" s="2">
        <v>23</v>
      </c>
      <c r="D11301" s="2" t="s">
        <v>460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460</v>
      </c>
      <c r="E11302" s="2"/>
      <c r="F11302" s="2"/>
      <c r="G11302" s="2"/>
      <c r="H11302" s="2"/>
    </row>
    <row r="11303" spans="2:8">
      <c r="B11303" s="2" t="s">
        <v>11751</v>
      </c>
      <c r="C11303" s="2">
        <v>25</v>
      </c>
      <c r="D11303" s="2" t="s">
        <v>460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460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460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460</v>
      </c>
      <c r="E11306" s="2"/>
      <c r="F11306" s="2"/>
      <c r="G11306" s="2"/>
      <c r="H11306" s="2"/>
    </row>
    <row r="11307" spans="2:8">
      <c r="B11307" s="2" t="s">
        <v>11755</v>
      </c>
      <c r="C11307" s="2">
        <v>32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11756</v>
      </c>
      <c r="C11308" s="2">
        <v>35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11757</v>
      </c>
      <c r="C11309" s="2">
        <v>35</v>
      </c>
      <c r="D11309" s="2" t="s">
        <v>460</v>
      </c>
      <c r="E11309" s="2"/>
      <c r="F11309" s="2"/>
      <c r="G11309" s="2"/>
      <c r="H11309" s="2"/>
    </row>
    <row r="11310" spans="2:8">
      <c r="B11310" s="2" t="s">
        <v>11758</v>
      </c>
      <c r="C11310" s="2">
        <v>36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460</v>
      </c>
      <c r="E11311" s="2"/>
      <c r="F11311" s="2"/>
      <c r="G11311" s="2"/>
      <c r="H11311" s="2"/>
    </row>
    <row r="11312" spans="2:8">
      <c r="B11312" s="2" t="s">
        <v>11760</v>
      </c>
      <c r="C11312" s="2">
        <v>31</v>
      </c>
      <c r="D11312" s="2" t="s">
        <v>460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460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460</v>
      </c>
      <c r="E11314" s="2"/>
      <c r="F11314" s="2"/>
      <c r="G11314" s="2"/>
      <c r="H11314" s="2"/>
    </row>
    <row r="11315" spans="2:8">
      <c r="B11315" s="2" t="s">
        <v>11763</v>
      </c>
      <c r="C11315" s="2">
        <v>41</v>
      </c>
      <c r="D11315" s="2" t="s">
        <v>460</v>
      </c>
      <c r="E11315" s="2"/>
      <c r="F11315" s="2"/>
      <c r="G11315" s="2"/>
      <c r="H11315" s="2"/>
    </row>
    <row r="11316" spans="2:8">
      <c r="B11316" s="2" t="s">
        <v>11764</v>
      </c>
      <c r="C11316" s="2">
        <v>41</v>
      </c>
      <c r="D11316" s="2" t="s">
        <v>460</v>
      </c>
      <c r="E11316" s="2"/>
      <c r="F11316" s="2"/>
      <c r="G11316" s="2"/>
      <c r="H11316" s="2"/>
    </row>
    <row r="11317" spans="2:8">
      <c r="B11317" s="2" t="s">
        <v>11765</v>
      </c>
      <c r="C11317" s="2">
        <v>38</v>
      </c>
      <c r="D11317" s="2" t="s">
        <v>460</v>
      </c>
      <c r="E11317" s="2"/>
      <c r="F11317" s="2"/>
      <c r="G11317" s="2"/>
      <c r="H11317" s="2"/>
    </row>
    <row r="11318" spans="2:8">
      <c r="B11318" s="2" t="s">
        <v>11766</v>
      </c>
      <c r="C11318" s="2">
        <v>41</v>
      </c>
      <c r="D11318" s="2" t="s">
        <v>460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33</v>
      </c>
      <c r="D11327" s="2" t="s">
        <v>460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460</v>
      </c>
      <c r="E11328" s="2"/>
      <c r="F11328" s="2"/>
      <c r="G11328" s="2"/>
      <c r="H11328" s="2"/>
    </row>
    <row r="11329" spans="2:8">
      <c r="B11329" s="2" t="s">
        <v>11777</v>
      </c>
      <c r="C11329" s="2">
        <v>33</v>
      </c>
      <c r="D11329" s="2" t="s">
        <v>460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11779</v>
      </c>
      <c r="C11331" s="2">
        <v>29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27</v>
      </c>
      <c r="D11337" s="2" t="s">
        <v>460</v>
      </c>
      <c r="E11337" s="2"/>
      <c r="F11337" s="2"/>
      <c r="G11337" s="2"/>
      <c r="H11337" s="2"/>
    </row>
    <row r="11338" spans="2:8">
      <c r="B11338" s="2" t="s">
        <v>11786</v>
      </c>
      <c r="C11338" s="2">
        <v>31</v>
      </c>
      <c r="D11338" s="2" t="s">
        <v>460</v>
      </c>
      <c r="E11338" s="2"/>
      <c r="F11338" s="2"/>
      <c r="G11338" s="2"/>
      <c r="H11338" s="2"/>
    </row>
    <row r="11339" spans="2:8">
      <c r="B11339" s="2" t="s">
        <v>11787</v>
      </c>
      <c r="C11339" s="2">
        <v>32</v>
      </c>
      <c r="D11339" s="2" t="s">
        <v>460</v>
      </c>
      <c r="E11339" s="2"/>
      <c r="F11339" s="2"/>
      <c r="G11339" s="2"/>
      <c r="H11339" s="2"/>
    </row>
    <row r="11340" spans="2:8">
      <c r="B11340" s="2" t="s">
        <v>11788</v>
      </c>
      <c r="C11340" s="2">
        <v>34</v>
      </c>
      <c r="D11340" s="2" t="s">
        <v>460</v>
      </c>
      <c r="E11340" s="2"/>
      <c r="F11340" s="2"/>
      <c r="G11340" s="2"/>
      <c r="H11340" s="2"/>
    </row>
    <row r="11341" spans="2:8">
      <c r="B11341" s="2" t="s">
        <v>11789</v>
      </c>
      <c r="C11341" s="2">
        <v>34</v>
      </c>
      <c r="D11341" s="2" t="s">
        <v>460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460</v>
      </c>
      <c r="E11342" s="2"/>
      <c r="F11342" s="2"/>
      <c r="G11342" s="2"/>
      <c r="H11342" s="2"/>
    </row>
    <row r="11343" spans="2:8">
      <c r="B11343" s="2" t="s">
        <v>11791</v>
      </c>
      <c r="C11343" s="2">
        <v>27</v>
      </c>
      <c r="D11343" s="2" t="s">
        <v>460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460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11794</v>
      </c>
      <c r="C11346" s="2">
        <v>35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11795</v>
      </c>
      <c r="C11347" s="2">
        <v>33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11796</v>
      </c>
      <c r="C11348" s="2">
        <v>18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18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18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31</v>
      </c>
      <c r="D11365" s="2" t="s">
        <v>460</v>
      </c>
      <c r="E11365" s="2"/>
      <c r="F11365" s="2"/>
      <c r="G11365" s="2"/>
      <c r="H11365" s="2"/>
    </row>
    <row r="11366" spans="2:8">
      <c r="B11366" s="2" t="s">
        <v>11814</v>
      </c>
      <c r="C11366" s="2">
        <v>34</v>
      </c>
      <c r="D11366" s="2" t="s">
        <v>460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460</v>
      </c>
      <c r="E11369" s="2"/>
      <c r="F11369" s="2"/>
      <c r="G11369" s="2"/>
      <c r="H11369" s="2"/>
    </row>
    <row r="11370" spans="2:8">
      <c r="B11370" s="2" t="s">
        <v>11818</v>
      </c>
      <c r="C11370" s="2">
        <v>23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460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460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11828</v>
      </c>
      <c r="C11380" s="2">
        <v>32</v>
      </c>
      <c r="D11380" s="2" t="s">
        <v>460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460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460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11834</v>
      </c>
      <c r="C11386" s="2">
        <v>30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22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11842</v>
      </c>
      <c r="C11394" s="2">
        <v>24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460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460</v>
      </c>
      <c r="E11398" s="2"/>
      <c r="F11398" s="2"/>
      <c r="G11398" s="2"/>
      <c r="H11398" s="2"/>
    </row>
    <row r="11399" spans="2:8">
      <c r="B11399" s="2" t="s">
        <v>11847</v>
      </c>
      <c r="C11399" s="2">
        <v>21</v>
      </c>
      <c r="D11399" s="2" t="s">
        <v>460</v>
      </c>
      <c r="E11399" s="2"/>
      <c r="F11399" s="2"/>
      <c r="G11399" s="2"/>
      <c r="H11399" s="2"/>
    </row>
    <row r="11400" spans="2:8">
      <c r="B11400" s="2" t="s">
        <v>11848</v>
      </c>
      <c r="C11400" s="2">
        <v>17</v>
      </c>
      <c r="D11400" s="2" t="s">
        <v>460</v>
      </c>
      <c r="E11400" s="2"/>
      <c r="F11400" s="2"/>
      <c r="G11400" s="2"/>
      <c r="H11400" s="2"/>
    </row>
    <row r="11401" spans="2:8">
      <c r="B11401" s="2" t="s">
        <v>11849</v>
      </c>
      <c r="C11401" s="2">
        <v>15</v>
      </c>
      <c r="D11401" s="2" t="s">
        <v>460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460</v>
      </c>
      <c r="E11402" s="2"/>
      <c r="F11402" s="2"/>
      <c r="G11402" s="2"/>
      <c r="H11402" s="2"/>
    </row>
    <row r="11403" spans="2:8">
      <c r="B11403" s="2" t="s">
        <v>11851</v>
      </c>
      <c r="C11403" s="2">
        <v>28</v>
      </c>
      <c r="D11403" s="2" t="s">
        <v>460</v>
      </c>
      <c r="E11403" s="2"/>
      <c r="F11403" s="2"/>
      <c r="G11403" s="2"/>
      <c r="H11403" s="2"/>
    </row>
    <row r="11404" spans="2:8">
      <c r="B11404" s="2" t="s">
        <v>11852</v>
      </c>
      <c r="C11404" s="2">
        <v>28</v>
      </c>
      <c r="D11404" s="2" t="s">
        <v>460</v>
      </c>
      <c r="E11404" s="2"/>
      <c r="F11404" s="2"/>
      <c r="G11404" s="2"/>
      <c r="H11404" s="2"/>
    </row>
    <row r="11405" spans="2:8">
      <c r="B11405" s="2" t="s">
        <v>11853</v>
      </c>
      <c r="C11405" s="2">
        <v>25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11854</v>
      </c>
      <c r="C11406" s="2">
        <v>25</v>
      </c>
      <c r="D11406" s="2" t="s">
        <v>460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460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11861</v>
      </c>
      <c r="C11413" s="2">
        <v>23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11864</v>
      </c>
      <c r="C11416" s="2">
        <v>32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11865</v>
      </c>
      <c r="C11417" s="2">
        <v>32</v>
      </c>
      <c r="D11417" s="2" t="s">
        <v>460</v>
      </c>
      <c r="E11417" s="2"/>
      <c r="F11417" s="2"/>
      <c r="G11417" s="2"/>
      <c r="H11417" s="2"/>
    </row>
    <row r="11418" spans="2:8">
      <c r="B11418" s="2" t="s">
        <v>11866</v>
      </c>
      <c r="C11418" s="2">
        <v>32</v>
      </c>
      <c r="D11418" s="2" t="s">
        <v>460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460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18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460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460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460</v>
      </c>
      <c r="E11433" s="2"/>
      <c r="F11433" s="2"/>
      <c r="G11433" s="2"/>
      <c r="H11433" s="2"/>
    </row>
    <row r="11434" spans="2:8">
      <c r="B11434" s="2" t="s">
        <v>11882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19</v>
      </c>
      <c r="D11435" s="2" t="s">
        <v>460</v>
      </c>
      <c r="E11435" s="2"/>
      <c r="F11435" s="2"/>
      <c r="G11435" s="2"/>
      <c r="H11435" s="2"/>
    </row>
    <row r="11436" spans="2:8">
      <c r="B11436" s="2" t="s">
        <v>11884</v>
      </c>
      <c r="C11436" s="2">
        <v>9</v>
      </c>
      <c r="D11436" s="2" t="s">
        <v>460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19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33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11913</v>
      </c>
      <c r="C11465" s="2">
        <v>37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11914</v>
      </c>
      <c r="C11466" s="2">
        <v>38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11915</v>
      </c>
      <c r="C11467" s="2">
        <v>39</v>
      </c>
      <c r="D11467" s="2" t="s">
        <v>460</v>
      </c>
      <c r="E11467" s="2"/>
      <c r="F11467" s="2"/>
      <c r="G11467" s="2"/>
      <c r="H11467" s="2"/>
    </row>
    <row r="11468" spans="2:8">
      <c r="B11468" s="2" t="s">
        <v>11916</v>
      </c>
      <c r="C11468" s="2">
        <v>38</v>
      </c>
      <c r="D11468" s="2" t="s">
        <v>460</v>
      </c>
      <c r="E11468" s="2"/>
      <c r="F11468" s="2"/>
      <c r="G11468" s="2"/>
      <c r="H11468" s="2"/>
    </row>
    <row r="11469" spans="2:8">
      <c r="B11469" s="2" t="s">
        <v>11917</v>
      </c>
      <c r="C11469" s="2">
        <v>15</v>
      </c>
      <c r="D11469" s="2" t="s">
        <v>460</v>
      </c>
      <c r="E11469" s="2"/>
      <c r="F11469" s="2"/>
      <c r="G11469" s="2"/>
      <c r="H11469" s="2"/>
    </row>
    <row r="11470" spans="2:8">
      <c r="B11470" s="2" t="s">
        <v>11918</v>
      </c>
      <c r="C11470" s="2">
        <v>17</v>
      </c>
      <c r="D11470" s="2" t="s">
        <v>460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460</v>
      </c>
      <c r="E11471" s="2"/>
      <c r="F11471" s="2"/>
      <c r="G11471" s="2"/>
      <c r="H11471" s="2"/>
    </row>
    <row r="11472" spans="2:8">
      <c r="B11472" s="2" t="s">
        <v>11920</v>
      </c>
      <c r="C11472" s="2">
        <v>17</v>
      </c>
      <c r="D11472" s="2" t="s">
        <v>460</v>
      </c>
      <c r="E11472" s="2"/>
      <c r="F11472" s="2"/>
      <c r="G11472" s="2"/>
      <c r="H11472" s="2"/>
    </row>
    <row r="11473" spans="2:8">
      <c r="B11473" s="2" t="s">
        <v>11921</v>
      </c>
      <c r="C11473" s="2">
        <v>18</v>
      </c>
      <c r="D11473" s="2" t="s">
        <v>460</v>
      </c>
      <c r="E11473" s="2"/>
      <c r="F11473" s="2"/>
      <c r="G11473" s="2"/>
      <c r="H11473" s="2"/>
    </row>
    <row r="11474" spans="2:8">
      <c r="B11474" s="2" t="s">
        <v>11922</v>
      </c>
      <c r="C11474" s="2">
        <v>18</v>
      </c>
      <c r="D11474" s="2" t="s">
        <v>460</v>
      </c>
      <c r="E11474" s="2"/>
      <c r="F11474" s="2"/>
      <c r="G11474" s="2"/>
      <c r="H11474" s="2"/>
    </row>
    <row r="11475" spans="2:8">
      <c r="B11475" s="2" t="s">
        <v>11923</v>
      </c>
      <c r="C11475" s="2">
        <v>18</v>
      </c>
      <c r="D11475" s="2" t="s">
        <v>460</v>
      </c>
      <c r="E11475" s="2"/>
      <c r="F11475" s="2"/>
      <c r="G11475" s="2"/>
      <c r="H11475" s="2"/>
    </row>
    <row r="11476" spans="2:8">
      <c r="B11476" s="2" t="s">
        <v>11924</v>
      </c>
      <c r="C11476" s="2">
        <v>18</v>
      </c>
      <c r="D11476" s="2" t="s">
        <v>460</v>
      </c>
      <c r="E11476" s="2"/>
      <c r="F11476" s="2"/>
      <c r="G11476" s="2"/>
      <c r="H11476" s="2"/>
    </row>
    <row r="11477" spans="2:8">
      <c r="B11477" s="2" t="s">
        <v>11925</v>
      </c>
      <c r="C11477" s="2">
        <v>17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11926</v>
      </c>
      <c r="C11478" s="2">
        <v>31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460</v>
      </c>
      <c r="E11479" s="2"/>
      <c r="F11479" s="2"/>
      <c r="G11479" s="2"/>
      <c r="H11479" s="2"/>
    </row>
    <row r="11480" spans="2:8">
      <c r="B11480" s="2" t="s">
        <v>11928</v>
      </c>
      <c r="C11480" s="2">
        <v>34</v>
      </c>
      <c r="D11480" s="2" t="s">
        <v>460</v>
      </c>
      <c r="E11480" s="2"/>
      <c r="F11480" s="2"/>
      <c r="G11480" s="2"/>
      <c r="H11480" s="2"/>
    </row>
    <row r="11481" spans="2:8">
      <c r="B11481" s="2" t="s">
        <v>11929</v>
      </c>
      <c r="C11481" s="2">
        <v>34</v>
      </c>
      <c r="D11481" s="2" t="s">
        <v>460</v>
      </c>
      <c r="E11481" s="2"/>
      <c r="F11481" s="2"/>
      <c r="G11481" s="2"/>
      <c r="H11481" s="2"/>
    </row>
    <row r="11482" spans="2:8">
      <c r="B11482" s="2" t="s">
        <v>11930</v>
      </c>
      <c r="C11482" s="2">
        <v>33</v>
      </c>
      <c r="D11482" s="2" t="s">
        <v>460</v>
      </c>
      <c r="E11482" s="2"/>
      <c r="F11482" s="2"/>
      <c r="G11482" s="2"/>
      <c r="H11482" s="2"/>
    </row>
    <row r="11483" spans="2:8">
      <c r="B11483" s="2" t="s">
        <v>11931</v>
      </c>
      <c r="C11483" s="2">
        <v>27</v>
      </c>
      <c r="D11483" s="2" t="s">
        <v>460</v>
      </c>
      <c r="E11483" s="2"/>
      <c r="F11483" s="2"/>
      <c r="G11483" s="2"/>
      <c r="H11483" s="2"/>
    </row>
    <row r="11484" spans="2:8">
      <c r="B11484" s="2" t="s">
        <v>11932</v>
      </c>
      <c r="C11484" s="2">
        <v>22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460</v>
      </c>
      <c r="E11492" s="2"/>
      <c r="F11492" s="2"/>
      <c r="G11492" s="2"/>
      <c r="H11492" s="2"/>
    </row>
    <row r="11493" spans="2:8">
      <c r="B11493" s="2" t="s">
        <v>11941</v>
      </c>
      <c r="C11493" s="2">
        <v>23</v>
      </c>
      <c r="D11493" s="2" t="s">
        <v>460</v>
      </c>
      <c r="E11493" s="2"/>
      <c r="F11493" s="2"/>
      <c r="G11493" s="2"/>
      <c r="H11493" s="2"/>
    </row>
    <row r="11494" spans="2:8">
      <c r="B11494" s="2" t="s">
        <v>11942</v>
      </c>
      <c r="C11494" s="2">
        <v>23</v>
      </c>
      <c r="D11494" s="2" t="s">
        <v>460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460</v>
      </c>
      <c r="E11495" s="2"/>
      <c r="F11495" s="2"/>
      <c r="G11495" s="2"/>
      <c r="H11495" s="2"/>
    </row>
    <row r="11496" spans="2:8">
      <c r="B11496" s="2" t="s">
        <v>11944</v>
      </c>
      <c r="C11496" s="2">
        <v>22</v>
      </c>
      <c r="D11496" s="2" t="s">
        <v>460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460</v>
      </c>
      <c r="E11497" s="2"/>
      <c r="F11497" s="2"/>
      <c r="G11497" s="2"/>
      <c r="H11497" s="2"/>
    </row>
    <row r="11498" spans="2:8">
      <c r="B11498" s="2" t="s">
        <v>11946</v>
      </c>
      <c r="C11498" s="2">
        <v>21</v>
      </c>
      <c r="D11498" s="2" t="s">
        <v>460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460</v>
      </c>
      <c r="E11499" s="2"/>
      <c r="F11499" s="2"/>
      <c r="G11499" s="2"/>
      <c r="H11499" s="2"/>
    </row>
    <row r="11500" spans="2:8">
      <c r="B11500" s="2" t="s">
        <v>11948</v>
      </c>
      <c r="C11500" s="2">
        <v>19</v>
      </c>
      <c r="D11500" s="2" t="s">
        <v>460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20</v>
      </c>
      <c r="D11506" s="2" t="s">
        <v>460</v>
      </c>
      <c r="E11506" s="2"/>
      <c r="F11506" s="2"/>
      <c r="G11506" s="2"/>
      <c r="H11506" s="2"/>
    </row>
    <row r="11507" spans="2:8">
      <c r="B11507" s="2" t="s">
        <v>11955</v>
      </c>
      <c r="C11507" s="2">
        <v>20</v>
      </c>
      <c r="D11507" s="2" t="s">
        <v>460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460</v>
      </c>
      <c r="E11509" s="2"/>
      <c r="F11509" s="2"/>
      <c r="G11509" s="2"/>
      <c r="H11509" s="2"/>
    </row>
    <row r="11510" spans="2:8">
      <c r="B11510" s="2" t="s">
        <v>11958</v>
      </c>
      <c r="C11510" s="2">
        <v>21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25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460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460</v>
      </c>
      <c r="E11536" s="2"/>
      <c r="F11536" s="2"/>
      <c r="G11536" s="2"/>
      <c r="H11536" s="2"/>
    </row>
    <row r="11537" spans="2:8">
      <c r="B11537" s="2" t="s">
        <v>11985</v>
      </c>
      <c r="C11537" s="2">
        <v>29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11986</v>
      </c>
      <c r="C11538" s="2">
        <v>28</v>
      </c>
      <c r="D11538" s="2" t="s">
        <v>460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460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460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40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29</v>
      </c>
      <c r="D11552" s="2" t="s">
        <v>460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460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12003</v>
      </c>
      <c r="C11555" s="2">
        <v>14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12017</v>
      </c>
      <c r="C11569" s="2">
        <v>28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12022</v>
      </c>
      <c r="C11574" s="2">
        <v>19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12023</v>
      </c>
      <c r="C11575" s="2">
        <v>15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460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460</v>
      </c>
      <c r="E11585" s="2"/>
      <c r="F11585" s="2"/>
      <c r="G11585" s="2"/>
      <c r="H11585" s="2"/>
    </row>
    <row r="11586" spans="2:8">
      <c r="B11586" s="2" t="s">
        <v>12034</v>
      </c>
      <c r="C11586" s="2">
        <v>18</v>
      </c>
      <c r="D11586" s="2" t="s">
        <v>460</v>
      </c>
      <c r="E11586" s="2"/>
      <c r="F11586" s="2"/>
      <c r="G11586" s="2"/>
      <c r="H11586" s="2"/>
    </row>
    <row r="11587" spans="2:8">
      <c r="B11587" s="2" t="s">
        <v>12035</v>
      </c>
      <c r="C11587" s="2">
        <v>13</v>
      </c>
      <c r="D11587" s="2" t="s">
        <v>460</v>
      </c>
      <c r="E11587" s="2"/>
      <c r="F11587" s="2"/>
      <c r="G11587" s="2"/>
      <c r="H11587" s="2"/>
    </row>
    <row r="11588" spans="2:8">
      <c r="B11588" s="2" t="s">
        <v>12036</v>
      </c>
      <c r="C11588" s="2">
        <v>10</v>
      </c>
      <c r="D11588" s="2" t="s">
        <v>460</v>
      </c>
      <c r="E11588" s="2"/>
      <c r="F11588" s="2"/>
      <c r="G11588" s="2"/>
      <c r="H11588" s="2"/>
    </row>
    <row r="11589" spans="2:8">
      <c r="B11589" s="2" t="s">
        <v>12037</v>
      </c>
      <c r="C11589" s="2">
        <v>6</v>
      </c>
      <c r="D11589" s="2" t="s">
        <v>460</v>
      </c>
      <c r="E11589" s="2"/>
      <c r="F11589" s="2"/>
      <c r="G11589" s="2"/>
      <c r="H11589" s="2"/>
    </row>
    <row r="11590" spans="2:8">
      <c r="B11590" s="2" t="s">
        <v>12038</v>
      </c>
      <c r="C11590" s="2">
        <v>17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460</v>
      </c>
      <c r="E11601" s="2"/>
      <c r="F11601" s="2"/>
      <c r="G11601" s="2"/>
      <c r="H11601" s="2"/>
    </row>
    <row r="11602" spans="2:8">
      <c r="B11602" s="2" t="s">
        <v>12050</v>
      </c>
      <c r="C11602" s="2">
        <v>29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12051</v>
      </c>
      <c r="C11603" s="2">
        <v>28</v>
      </c>
      <c r="D11603" s="2" t="s">
        <v>460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460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460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460</v>
      </c>
      <c r="E11606" s="2"/>
      <c r="F11606" s="2"/>
      <c r="G11606" s="2"/>
      <c r="H11606" s="2"/>
    </row>
    <row r="11607" spans="2:8">
      <c r="B11607" s="2" t="s">
        <v>12055</v>
      </c>
      <c r="C11607" s="2">
        <v>17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12059</v>
      </c>
      <c r="C11611" s="2">
        <v>22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12060</v>
      </c>
      <c r="C11612" s="2">
        <v>22</v>
      </c>
      <c r="D11612" s="2" t="s">
        <v>460</v>
      </c>
      <c r="E11612" s="2"/>
      <c r="F11612" s="2"/>
      <c r="G11612" s="2"/>
      <c r="H11612" s="2"/>
    </row>
    <row r="11613" spans="2:8">
      <c r="B11613" s="2" t="s">
        <v>12061</v>
      </c>
      <c r="C11613" s="2">
        <v>21</v>
      </c>
      <c r="D11613" s="2" t="s">
        <v>460</v>
      </c>
      <c r="E11613" s="2"/>
      <c r="F11613" s="2"/>
      <c r="G11613" s="2"/>
      <c r="H11613" s="2"/>
    </row>
    <row r="11614" spans="2:8">
      <c r="B11614" s="2" t="s">
        <v>12062</v>
      </c>
      <c r="C11614" s="2">
        <v>19</v>
      </c>
      <c r="D11614" s="2" t="s">
        <v>460</v>
      </c>
      <c r="E11614" s="2"/>
      <c r="F11614" s="2"/>
      <c r="G11614" s="2"/>
      <c r="H11614" s="2"/>
    </row>
    <row r="11615" spans="2:8">
      <c r="B11615" s="2" t="s">
        <v>12063</v>
      </c>
      <c r="C11615" s="2">
        <v>14</v>
      </c>
      <c r="D11615" s="2" t="s">
        <v>460</v>
      </c>
      <c r="E11615" s="2"/>
      <c r="F11615" s="2"/>
      <c r="G11615" s="2"/>
      <c r="H11615" s="2"/>
    </row>
    <row r="11616" spans="2:8">
      <c r="B11616" s="2" t="s">
        <v>12064</v>
      </c>
      <c r="C11616" s="2">
        <v>14</v>
      </c>
      <c r="D11616" s="2" t="s">
        <v>460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460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460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460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460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460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460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460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22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12078</v>
      </c>
      <c r="C11630" s="2">
        <v>25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460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460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460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460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12090</v>
      </c>
      <c r="C11642" s="2">
        <v>13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18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19</v>
      </c>
      <c r="D11658" s="2" t="s">
        <v>460</v>
      </c>
      <c r="E11658" s="2"/>
      <c r="F11658" s="2"/>
      <c r="G11658" s="2"/>
      <c r="H11658" s="2"/>
    </row>
    <row r="11659" spans="2:8">
      <c r="B11659" s="2" t="s">
        <v>12107</v>
      </c>
      <c r="C11659" s="2">
        <v>22</v>
      </c>
      <c r="D11659" s="2" t="s">
        <v>460</v>
      </c>
      <c r="E11659" s="2"/>
      <c r="F11659" s="2"/>
      <c r="G11659" s="2"/>
      <c r="H11659" s="2"/>
    </row>
    <row r="11660" spans="2:8">
      <c r="B11660" s="2" t="s">
        <v>12108</v>
      </c>
      <c r="C11660" s="2">
        <v>24</v>
      </c>
      <c r="D11660" s="2" t="s">
        <v>460</v>
      </c>
      <c r="E11660" s="2"/>
      <c r="F11660" s="2"/>
      <c r="G11660" s="2"/>
      <c r="H11660" s="2"/>
    </row>
    <row r="11661" spans="2:8">
      <c r="B11661" s="2" t="s">
        <v>12109</v>
      </c>
      <c r="C11661" s="2">
        <v>26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12110</v>
      </c>
      <c r="C11662" s="2">
        <v>27</v>
      </c>
      <c r="D11662" s="2" t="s">
        <v>460</v>
      </c>
      <c r="E11662" s="2"/>
      <c r="F11662" s="2"/>
      <c r="G11662" s="2"/>
      <c r="H11662" s="2"/>
    </row>
    <row r="11663" spans="2:8">
      <c r="B11663" s="2" t="s">
        <v>12111</v>
      </c>
      <c r="C11663" s="2">
        <v>26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12113</v>
      </c>
      <c r="C11665" s="2">
        <v>24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26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12125</v>
      </c>
      <c r="C11677" s="2">
        <v>30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12127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13</v>
      </c>
      <c r="D11687" s="2" t="s">
        <v>460</v>
      </c>
      <c r="E11687" s="2"/>
      <c r="F11687" s="2"/>
      <c r="G11687" s="2"/>
      <c r="H11687" s="2"/>
    </row>
    <row r="11688" spans="2:8">
      <c r="B11688" s="2" t="s">
        <v>12136</v>
      </c>
      <c r="C11688" s="2">
        <v>18</v>
      </c>
      <c r="D11688" s="2" t="s">
        <v>460</v>
      </c>
      <c r="E11688" s="2"/>
      <c r="F11688" s="2"/>
      <c r="G11688" s="2"/>
      <c r="H11688" s="2"/>
    </row>
    <row r="11689" spans="2:8">
      <c r="B11689" s="2" t="s">
        <v>12137</v>
      </c>
      <c r="C11689" s="2">
        <v>21</v>
      </c>
      <c r="D11689" s="2" t="s">
        <v>460</v>
      </c>
      <c r="E11689" s="2"/>
      <c r="F11689" s="2"/>
      <c r="G11689" s="2"/>
      <c r="H11689" s="2"/>
    </row>
    <row r="11690" spans="2:8">
      <c r="B11690" s="2" t="s">
        <v>12138</v>
      </c>
      <c r="C11690" s="2">
        <v>21</v>
      </c>
      <c r="D11690" s="2" t="s">
        <v>460</v>
      </c>
      <c r="E11690" s="2"/>
      <c r="F11690" s="2"/>
      <c r="G11690" s="2"/>
      <c r="H11690" s="2"/>
    </row>
    <row r="11691" spans="2:8">
      <c r="B11691" s="2" t="s">
        <v>12139</v>
      </c>
      <c r="C11691" s="2">
        <v>24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12140</v>
      </c>
      <c r="C11692" s="2">
        <v>28</v>
      </c>
      <c r="D11692" s="2" t="s">
        <v>460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460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460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460</v>
      </c>
      <c r="E11695" s="2"/>
      <c r="F11695" s="2"/>
      <c r="G11695" s="2"/>
      <c r="H11695" s="2"/>
    </row>
    <row r="11696" spans="2:8">
      <c r="B11696" s="2" t="s">
        <v>12144</v>
      </c>
      <c r="C11696" s="2">
        <v>24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12145</v>
      </c>
      <c r="C11697" s="2">
        <v>17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15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460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460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460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460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460</v>
      </c>
      <c r="E11742" s="2"/>
      <c r="F11742" s="2"/>
      <c r="G11742" s="2"/>
      <c r="H11742" s="2"/>
    </row>
    <row r="11743" spans="2:8">
      <c r="B11743" s="2" t="s">
        <v>12191</v>
      </c>
      <c r="C11743" s="2">
        <v>25</v>
      </c>
      <c r="D11743" s="2" t="s">
        <v>460</v>
      </c>
      <c r="E11743" s="2"/>
      <c r="F11743" s="2"/>
      <c r="G11743" s="2"/>
      <c r="H11743" s="2"/>
    </row>
    <row r="11744" spans="2:8">
      <c r="B11744" s="2" t="s">
        <v>12192</v>
      </c>
      <c r="C11744" s="2">
        <v>33</v>
      </c>
      <c r="D11744" s="2" t="s">
        <v>460</v>
      </c>
      <c r="E11744" s="2"/>
      <c r="F11744" s="2"/>
      <c r="G11744" s="2"/>
      <c r="H11744" s="2"/>
    </row>
    <row r="11745" spans="2:8">
      <c r="B11745" s="2" t="s">
        <v>12193</v>
      </c>
      <c r="C11745" s="2">
        <v>36</v>
      </c>
      <c r="D11745" s="2" t="s">
        <v>460</v>
      </c>
      <c r="E11745" s="2"/>
      <c r="F11745" s="2"/>
      <c r="G11745" s="2"/>
      <c r="H11745" s="2"/>
    </row>
    <row r="11746" spans="2:8">
      <c r="B11746" s="2" t="s">
        <v>12194</v>
      </c>
      <c r="C11746" s="2">
        <v>37</v>
      </c>
      <c r="D11746" s="2" t="s">
        <v>460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460</v>
      </c>
      <c r="E11747" s="2"/>
      <c r="F11747" s="2"/>
      <c r="G11747" s="2"/>
      <c r="H11747" s="2"/>
    </row>
    <row r="11748" spans="2:8">
      <c r="B11748" s="2" t="s">
        <v>12196</v>
      </c>
      <c r="C11748" s="2">
        <v>35</v>
      </c>
      <c r="D11748" s="2" t="s">
        <v>460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460</v>
      </c>
      <c r="E11749" s="2"/>
      <c r="F11749" s="2"/>
      <c r="G11749" s="2"/>
      <c r="H11749" s="2"/>
    </row>
    <row r="11750" spans="2:8">
      <c r="B11750" s="2" t="s">
        <v>12198</v>
      </c>
      <c r="C11750" s="2">
        <v>18</v>
      </c>
      <c r="D11750" s="2" t="s">
        <v>460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460</v>
      </c>
      <c r="E11751" s="2"/>
      <c r="F11751" s="2"/>
      <c r="G11751" s="2"/>
      <c r="H11751" s="2"/>
    </row>
    <row r="11752" spans="2:8">
      <c r="B11752" s="2" t="s">
        <v>12200</v>
      </c>
      <c r="C11752" s="2">
        <v>37</v>
      </c>
      <c r="D11752" s="2" t="s">
        <v>460</v>
      </c>
      <c r="E11752" s="2"/>
      <c r="F11752" s="2"/>
      <c r="G11752" s="2"/>
      <c r="H11752" s="2"/>
    </row>
    <row r="11753" spans="2:8">
      <c r="B11753" s="2" t="s">
        <v>12201</v>
      </c>
      <c r="C11753" s="2">
        <v>37</v>
      </c>
      <c r="D11753" s="2" t="s">
        <v>460</v>
      </c>
      <c r="E11753" s="2"/>
      <c r="F11753" s="2"/>
      <c r="G11753" s="2"/>
      <c r="H11753" s="2"/>
    </row>
    <row r="11754" spans="2:8">
      <c r="B11754" s="2" t="s">
        <v>12202</v>
      </c>
      <c r="C11754" s="2">
        <v>37</v>
      </c>
      <c r="D11754" s="2" t="s">
        <v>460</v>
      </c>
      <c r="E11754" s="2"/>
      <c r="F11754" s="2"/>
      <c r="G11754" s="2"/>
      <c r="H11754" s="2"/>
    </row>
    <row r="11755" spans="2:8">
      <c r="B11755" s="2" t="s">
        <v>12203</v>
      </c>
      <c r="C11755" s="2">
        <v>36</v>
      </c>
      <c r="D11755" s="2" t="s">
        <v>460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460</v>
      </c>
      <c r="E11756" s="2"/>
      <c r="F11756" s="2"/>
      <c r="G11756" s="2"/>
      <c r="H11756" s="2"/>
    </row>
    <row r="11757" spans="2:8">
      <c r="B11757" s="2" t="s">
        <v>12205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12212</v>
      </c>
      <c r="C11764" s="2">
        <v>31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460</v>
      </c>
      <c r="E11771" s="2"/>
      <c r="F11771" s="2"/>
      <c r="G11771" s="2"/>
      <c r="H11771" s="2"/>
    </row>
    <row r="11772" spans="2:8">
      <c r="B11772" s="2" t="s">
        <v>12220</v>
      </c>
      <c r="C11772" s="2">
        <v>23</v>
      </c>
      <c r="D11772" s="2" t="s">
        <v>460</v>
      </c>
      <c r="E11772" s="2"/>
      <c r="F11772" s="2"/>
      <c r="G11772" s="2"/>
      <c r="H11772" s="2"/>
    </row>
    <row r="11773" spans="2:8">
      <c r="B11773" s="2" t="s">
        <v>12221</v>
      </c>
      <c r="C11773" s="2">
        <v>14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460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460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460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460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460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12239</v>
      </c>
      <c r="C11791" s="2">
        <v>18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12240</v>
      </c>
      <c r="C11792" s="2">
        <v>42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12241</v>
      </c>
      <c r="C11793" s="2">
        <v>44</v>
      </c>
      <c r="D11793" s="2" t="s">
        <v>460</v>
      </c>
      <c r="E11793" s="2"/>
      <c r="F11793" s="2"/>
      <c r="G11793" s="2"/>
      <c r="H11793" s="2"/>
    </row>
    <row r="11794" spans="2:8">
      <c r="B11794" s="2" t="s">
        <v>12242</v>
      </c>
      <c r="C11794" s="2">
        <v>44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12243</v>
      </c>
      <c r="C11795" s="2">
        <v>41</v>
      </c>
      <c r="D11795" s="2" t="s">
        <v>460</v>
      </c>
      <c r="E11795" s="2"/>
      <c r="F11795" s="2"/>
      <c r="G11795" s="2"/>
      <c r="H11795" s="2"/>
    </row>
    <row r="11796" spans="2:8">
      <c r="B11796" s="2" t="s">
        <v>12244</v>
      </c>
      <c r="C11796" s="2">
        <v>37</v>
      </c>
      <c r="D11796" s="2" t="s">
        <v>460</v>
      </c>
      <c r="E11796" s="2"/>
      <c r="F11796" s="2"/>
      <c r="G11796" s="2"/>
      <c r="H11796" s="2"/>
    </row>
    <row r="11797" spans="2:8">
      <c r="B11797" s="2" t="s">
        <v>12245</v>
      </c>
      <c r="C11797" s="2">
        <v>32</v>
      </c>
      <c r="D11797" s="2" t="s">
        <v>460</v>
      </c>
      <c r="E11797" s="2"/>
      <c r="F11797" s="2"/>
      <c r="G11797" s="2"/>
      <c r="H11797" s="2"/>
    </row>
    <row r="11798" spans="2:8">
      <c r="B11798" s="2" t="s">
        <v>12246</v>
      </c>
      <c r="C11798" s="2">
        <v>17</v>
      </c>
      <c r="D11798" s="2" t="s">
        <v>460</v>
      </c>
      <c r="E11798" s="2"/>
      <c r="F11798" s="2"/>
      <c r="G11798" s="2"/>
      <c r="H11798" s="2"/>
    </row>
    <row r="11799" spans="2:8">
      <c r="B11799" s="2" t="s">
        <v>12247</v>
      </c>
      <c r="C11799" s="2">
        <v>17</v>
      </c>
      <c r="D11799" s="2" t="s">
        <v>460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460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460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460</v>
      </c>
      <c r="E11802" s="2"/>
      <c r="F11802" s="2"/>
      <c r="G11802" s="2"/>
      <c r="H11802" s="2"/>
    </row>
    <row r="11803" spans="2:8">
      <c r="B11803" s="2" t="s">
        <v>12251</v>
      </c>
      <c r="C11803" s="2">
        <v>18</v>
      </c>
      <c r="D11803" s="2" t="s">
        <v>460</v>
      </c>
      <c r="E11803" s="2"/>
      <c r="F11803" s="2"/>
      <c r="G11803" s="2"/>
      <c r="H11803" s="2"/>
    </row>
    <row r="11804" spans="2:8">
      <c r="B11804" s="2" t="s">
        <v>12252</v>
      </c>
      <c r="C11804" s="2">
        <v>18</v>
      </c>
      <c r="D11804" s="2" t="s">
        <v>460</v>
      </c>
      <c r="E11804" s="2"/>
      <c r="F11804" s="2"/>
      <c r="G11804" s="2"/>
      <c r="H11804" s="2"/>
    </row>
    <row r="11805" spans="2:8">
      <c r="B11805" s="2" t="s">
        <v>12253</v>
      </c>
      <c r="C11805" s="2">
        <v>17</v>
      </c>
      <c r="D11805" s="2" t="s">
        <v>460</v>
      </c>
      <c r="E11805" s="2"/>
      <c r="F11805" s="2"/>
      <c r="G11805" s="2"/>
      <c r="H11805" s="2"/>
    </row>
    <row r="11806" spans="2:8">
      <c r="B11806" s="2" t="s">
        <v>12254</v>
      </c>
      <c r="C11806" s="2">
        <v>17</v>
      </c>
      <c r="D11806" s="2" t="s">
        <v>460</v>
      </c>
      <c r="E11806" s="2"/>
      <c r="F11806" s="2"/>
      <c r="G11806" s="2"/>
      <c r="H11806" s="2"/>
    </row>
    <row r="11807" spans="2:8">
      <c r="B11807" s="2" t="s">
        <v>12255</v>
      </c>
      <c r="C11807" s="2">
        <v>18</v>
      </c>
      <c r="D11807" s="2" t="s">
        <v>460</v>
      </c>
      <c r="E11807" s="2"/>
      <c r="F11807" s="2"/>
      <c r="G11807" s="2"/>
      <c r="H11807" s="2"/>
    </row>
    <row r="11808" spans="2:8">
      <c r="B11808" s="2" t="s">
        <v>12256</v>
      </c>
      <c r="C11808" s="2">
        <v>18</v>
      </c>
      <c r="D11808" s="2" t="s">
        <v>460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460</v>
      </c>
      <c r="E11809" s="2"/>
      <c r="F11809" s="2"/>
      <c r="G11809" s="2"/>
      <c r="H11809" s="2"/>
    </row>
    <row r="11810" spans="2:8">
      <c r="B11810" s="2" t="s">
        <v>12258</v>
      </c>
      <c r="C11810" s="2">
        <v>17</v>
      </c>
      <c r="D11810" s="2" t="s">
        <v>460</v>
      </c>
      <c r="E11810" s="2"/>
      <c r="F11810" s="2"/>
      <c r="G11810" s="2"/>
      <c r="H11810" s="2"/>
    </row>
    <row r="11811" spans="2:8">
      <c r="B11811" s="2" t="s">
        <v>12259</v>
      </c>
      <c r="C11811" s="2">
        <v>17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12260</v>
      </c>
      <c r="C11812" s="2">
        <v>16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12261</v>
      </c>
      <c r="C11813" s="2">
        <v>15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12263</v>
      </c>
      <c r="C11815" s="2">
        <v>36</v>
      </c>
      <c r="D11815" s="2" t="s">
        <v>460</v>
      </c>
      <c r="E11815" s="2"/>
      <c r="F11815" s="2"/>
      <c r="G11815" s="2"/>
      <c r="H11815" s="2"/>
    </row>
    <row r="11816" spans="2:8">
      <c r="B11816" s="2" t="s">
        <v>12264</v>
      </c>
      <c r="C11816" s="2">
        <v>38</v>
      </c>
      <c r="D11816" s="2" t="s">
        <v>460</v>
      </c>
      <c r="E11816" s="2"/>
      <c r="F11816" s="2"/>
      <c r="G11816" s="2"/>
      <c r="H11816" s="2"/>
    </row>
    <row r="11817" spans="2:8">
      <c r="B11817" s="2" t="s">
        <v>12265</v>
      </c>
      <c r="C11817" s="2">
        <v>38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12266</v>
      </c>
      <c r="C11818" s="2">
        <v>37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460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460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460</v>
      </c>
      <c r="E11824" s="2"/>
      <c r="F11824" s="2"/>
      <c r="G11824" s="2"/>
      <c r="H11824" s="2"/>
    </row>
    <row r="11825" spans="2:8">
      <c r="B11825" s="2" t="s">
        <v>12273</v>
      </c>
      <c r="C11825" s="2">
        <v>28</v>
      </c>
      <c r="D11825" s="2" t="s">
        <v>460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460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460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460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460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460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460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460</v>
      </c>
      <c r="E11835" s="2"/>
      <c r="F11835" s="2"/>
      <c r="G11835" s="2"/>
      <c r="H11835" s="2"/>
    </row>
    <row r="11836" spans="2:8">
      <c r="B11836" s="2" t="s">
        <v>12284</v>
      </c>
      <c r="C11836" s="2">
        <v>17</v>
      </c>
      <c r="D11836" s="2" t="s">
        <v>460</v>
      </c>
      <c r="E11836" s="2"/>
      <c r="F11836" s="2"/>
      <c r="G11836" s="2"/>
      <c r="H11836" s="2"/>
    </row>
    <row r="11837" spans="2:8">
      <c r="B11837" s="2" t="s">
        <v>12285</v>
      </c>
      <c r="C11837" s="2">
        <v>17</v>
      </c>
      <c r="D11837" s="2" t="s">
        <v>460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460</v>
      </c>
      <c r="E11838" s="2"/>
      <c r="F11838" s="2"/>
      <c r="G11838" s="2"/>
      <c r="H11838" s="2"/>
    </row>
    <row r="11839" spans="2:8">
      <c r="B11839" s="2" t="s">
        <v>12287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12310</v>
      </c>
      <c r="C11862" s="2">
        <v>22</v>
      </c>
      <c r="D11862" s="2" t="s">
        <v>460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460</v>
      </c>
      <c r="E11863" s="2"/>
      <c r="F11863" s="2"/>
      <c r="G11863" s="2"/>
      <c r="H11863" s="2"/>
    </row>
    <row r="11864" spans="2:8">
      <c r="B11864" s="2" t="s">
        <v>12312</v>
      </c>
      <c r="C11864" s="2">
        <v>28</v>
      </c>
      <c r="D11864" s="2" t="s">
        <v>460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460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460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460</v>
      </c>
      <c r="E11867" s="2"/>
      <c r="F11867" s="2"/>
      <c r="G11867" s="2"/>
      <c r="H11867" s="2"/>
    </row>
    <row r="11868" spans="2:8">
      <c r="B11868" s="2" t="s">
        <v>12316</v>
      </c>
      <c r="C11868" s="2">
        <v>26</v>
      </c>
      <c r="D11868" s="2" t="s">
        <v>460</v>
      </c>
      <c r="E11868" s="2"/>
      <c r="F11868" s="2"/>
      <c r="G11868" s="2"/>
      <c r="H11868" s="2"/>
    </row>
    <row r="11869" spans="2:8">
      <c r="B11869" s="2" t="s">
        <v>12317</v>
      </c>
      <c r="C11869" s="2">
        <v>22</v>
      </c>
      <c r="D11869" s="2" t="s">
        <v>460</v>
      </c>
      <c r="E11869" s="2"/>
      <c r="F11869" s="2"/>
      <c r="G11869" s="2"/>
      <c r="H11869" s="2"/>
    </row>
    <row r="11870" spans="2:8">
      <c r="B11870" s="2" t="s">
        <v>12318</v>
      </c>
      <c r="C11870" s="2">
        <v>42</v>
      </c>
      <c r="D11870" s="2" t="s">
        <v>460</v>
      </c>
      <c r="E11870" s="2"/>
      <c r="F11870" s="2"/>
      <c r="G11870" s="2"/>
      <c r="H11870" s="2"/>
    </row>
    <row r="11871" spans="2:8">
      <c r="B11871" s="2" t="s">
        <v>12319</v>
      </c>
      <c r="C11871" s="2">
        <v>43</v>
      </c>
      <c r="D11871" s="2" t="s">
        <v>460</v>
      </c>
      <c r="E11871" s="2"/>
      <c r="F11871" s="2"/>
      <c r="G11871" s="2"/>
      <c r="H11871" s="2"/>
    </row>
    <row r="11872" spans="2:8">
      <c r="B11872" s="2" t="s">
        <v>12320</v>
      </c>
      <c r="C11872" s="2">
        <v>43</v>
      </c>
      <c r="D11872" s="2" t="s">
        <v>460</v>
      </c>
      <c r="E11872" s="2"/>
      <c r="F11872" s="2"/>
      <c r="G11872" s="2"/>
      <c r="H11872" s="2"/>
    </row>
    <row r="11873" spans="2:8">
      <c r="B11873" s="2" t="s">
        <v>12321</v>
      </c>
      <c r="C11873" s="2">
        <v>41</v>
      </c>
      <c r="D11873" s="2" t="s">
        <v>460</v>
      </c>
      <c r="E11873" s="2"/>
      <c r="F11873" s="2"/>
      <c r="G11873" s="2"/>
      <c r="H11873" s="2"/>
    </row>
    <row r="11874" spans="2:8">
      <c r="B11874" s="2" t="s">
        <v>12322</v>
      </c>
      <c r="C11874" s="2">
        <v>43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12323</v>
      </c>
      <c r="C11875" s="2">
        <v>44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460</v>
      </c>
      <c r="E11876" s="2"/>
      <c r="F11876" s="2"/>
      <c r="G11876" s="2"/>
      <c r="H11876" s="2"/>
    </row>
    <row r="11877" spans="2:8">
      <c r="B11877" s="2" t="s">
        <v>12325</v>
      </c>
      <c r="C11877" s="2">
        <v>35</v>
      </c>
      <c r="D11877" s="2" t="s">
        <v>460</v>
      </c>
      <c r="E11877" s="2"/>
      <c r="F11877" s="2"/>
      <c r="G11877" s="2"/>
      <c r="H11877" s="2"/>
    </row>
    <row r="11878" spans="2:8">
      <c r="B11878" s="2" t="s">
        <v>12326</v>
      </c>
      <c r="C11878" s="2">
        <v>37</v>
      </c>
      <c r="D11878" s="2" t="s">
        <v>460</v>
      </c>
      <c r="E11878" s="2"/>
      <c r="F11878" s="2"/>
      <c r="G11878" s="2"/>
      <c r="H11878" s="2"/>
    </row>
    <row r="11879" spans="2:8">
      <c r="B11879" s="2" t="s">
        <v>12327</v>
      </c>
      <c r="C11879" s="2">
        <v>37</v>
      </c>
      <c r="D11879" s="2" t="s">
        <v>460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12334</v>
      </c>
      <c r="C11886" s="2">
        <v>27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12341</v>
      </c>
      <c r="C11893" s="2">
        <v>28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460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460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12347</v>
      </c>
      <c r="C11899" s="2">
        <v>28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12348</v>
      </c>
      <c r="C11900" s="2">
        <v>23</v>
      </c>
      <c r="D11900" s="2" t="s">
        <v>460</v>
      </c>
      <c r="E11900" s="2"/>
      <c r="F11900" s="2"/>
      <c r="G11900" s="2"/>
      <c r="H11900" s="2"/>
    </row>
    <row r="11901" spans="2:8">
      <c r="B11901" s="2" t="s">
        <v>12349</v>
      </c>
      <c r="C11901" s="2">
        <v>23</v>
      </c>
      <c r="D11901" s="2" t="s">
        <v>460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460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460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460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460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460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460</v>
      </c>
      <c r="E11907" s="2"/>
      <c r="F11907" s="2"/>
      <c r="G11907" s="2"/>
      <c r="H11907" s="2"/>
    </row>
    <row r="11908" spans="2:8">
      <c r="B11908" s="2" t="s">
        <v>12356</v>
      </c>
      <c r="C11908" s="2">
        <v>24</v>
      </c>
      <c r="D11908" s="2" t="s">
        <v>460</v>
      </c>
      <c r="E11908" s="2"/>
      <c r="F11908" s="2"/>
      <c r="G11908" s="2"/>
      <c r="H11908" s="2"/>
    </row>
    <row r="11909" spans="2:8">
      <c r="B11909" s="2" t="s">
        <v>12357</v>
      </c>
      <c r="C11909" s="2">
        <v>22</v>
      </c>
      <c r="D11909" s="2" t="s">
        <v>460</v>
      </c>
      <c r="E11909" s="2"/>
      <c r="F11909" s="2"/>
      <c r="G11909" s="2"/>
      <c r="H11909" s="2"/>
    </row>
    <row r="11910" spans="2:8">
      <c r="B11910" s="2" t="s">
        <v>12358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21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12365</v>
      </c>
      <c r="C11917" s="2">
        <v>21</v>
      </c>
      <c r="D11917" s="2" t="s">
        <v>460</v>
      </c>
      <c r="E11917" s="2"/>
      <c r="F11917" s="2"/>
      <c r="G11917" s="2"/>
      <c r="H11917" s="2"/>
    </row>
    <row r="11918" spans="2:8">
      <c r="B11918" s="2" t="s">
        <v>12366</v>
      </c>
      <c r="C11918" s="2">
        <v>22</v>
      </c>
      <c r="D11918" s="2" t="s">
        <v>460</v>
      </c>
      <c r="E11918" s="2"/>
      <c r="F11918" s="2"/>
      <c r="G11918" s="2"/>
      <c r="H11918" s="2"/>
    </row>
    <row r="11919" spans="2:8">
      <c r="B11919" s="2" t="s">
        <v>12367</v>
      </c>
      <c r="C11919" s="2">
        <v>23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12368</v>
      </c>
      <c r="C11920" s="2">
        <v>23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460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460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460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460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460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460</v>
      </c>
      <c r="E11927" s="2"/>
      <c r="F11927" s="2"/>
      <c r="G11927" s="2"/>
      <c r="H11927" s="2"/>
    </row>
    <row r="11928" spans="2:8">
      <c r="B11928" s="2" t="s">
        <v>12376</v>
      </c>
      <c r="C11928" s="2">
        <v>30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460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460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460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12381</v>
      </c>
      <c r="C11933" s="2">
        <v>22</v>
      </c>
      <c r="D11933" s="2" t="s">
        <v>460</v>
      </c>
      <c r="E11933" s="2"/>
      <c r="F11933" s="2"/>
      <c r="G11933" s="2"/>
      <c r="H11933" s="2"/>
    </row>
    <row r="11934" spans="2:8">
      <c r="B11934" s="2" t="s">
        <v>12382</v>
      </c>
      <c r="C11934" s="2">
        <v>22</v>
      </c>
      <c r="D11934" s="2" t="s">
        <v>460</v>
      </c>
      <c r="E11934" s="2"/>
      <c r="F11934" s="2"/>
      <c r="G11934" s="2"/>
      <c r="H11934" s="2"/>
    </row>
    <row r="11935" spans="2:8">
      <c r="B11935" s="2" t="s">
        <v>12383</v>
      </c>
      <c r="C11935" s="2">
        <v>24</v>
      </c>
      <c r="D11935" s="2" t="s">
        <v>460</v>
      </c>
      <c r="E11935" s="2"/>
      <c r="F11935" s="2"/>
      <c r="G11935" s="2"/>
      <c r="H11935" s="2"/>
    </row>
    <row r="11936" spans="2:8">
      <c r="B11936" s="2" t="s">
        <v>12384</v>
      </c>
      <c r="C11936" s="2">
        <v>24</v>
      </c>
      <c r="D11936" s="2" t="s">
        <v>460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460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460</v>
      </c>
      <c r="E11938" s="2"/>
      <c r="F11938" s="2"/>
      <c r="G11938" s="2"/>
      <c r="H11938" s="2"/>
    </row>
    <row r="11939" spans="2:8">
      <c r="B11939" s="2" t="s">
        <v>12387</v>
      </c>
      <c r="C11939" s="2">
        <v>46</v>
      </c>
      <c r="D11939" s="2" t="s">
        <v>460</v>
      </c>
      <c r="E11939" s="2"/>
      <c r="F11939" s="2"/>
      <c r="G11939" s="2"/>
      <c r="H11939" s="2"/>
    </row>
    <row r="11940" spans="2:8">
      <c r="B11940" s="2" t="s">
        <v>12388</v>
      </c>
      <c r="C11940" s="2">
        <v>48</v>
      </c>
      <c r="D11940" s="2" t="s">
        <v>460</v>
      </c>
      <c r="E11940" s="2"/>
      <c r="F11940" s="2"/>
      <c r="G11940" s="2"/>
      <c r="H11940" s="2"/>
    </row>
    <row r="11941" spans="2:8">
      <c r="B11941" s="2" t="s">
        <v>12389</v>
      </c>
      <c r="C11941" s="2">
        <v>46</v>
      </c>
      <c r="D11941" s="2" t="s">
        <v>460</v>
      </c>
      <c r="E11941" s="2"/>
      <c r="F11941" s="2"/>
      <c r="G11941" s="2"/>
      <c r="H11941" s="2"/>
    </row>
    <row r="11942" spans="2:8">
      <c r="B11942" s="2" t="s">
        <v>12390</v>
      </c>
      <c r="C11942" s="2">
        <v>41</v>
      </c>
      <c r="D11942" s="2" t="s">
        <v>460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460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460</v>
      </c>
      <c r="E11952" s="2"/>
      <c r="F11952" s="2"/>
      <c r="G11952" s="2"/>
      <c r="H11952" s="2"/>
    </row>
    <row r="11953" spans="2:8">
      <c r="B11953" s="2" t="s">
        <v>12401</v>
      </c>
      <c r="C11953" s="2">
        <v>27</v>
      </c>
      <c r="D11953" s="2" t="s">
        <v>460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460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460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460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460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460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460</v>
      </c>
      <c r="E11959" s="2"/>
      <c r="F11959" s="2"/>
      <c r="G11959" s="2"/>
      <c r="H11959" s="2"/>
    </row>
    <row r="11960" spans="2:8">
      <c r="B11960" s="2" t="s">
        <v>12408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5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12431</v>
      </c>
      <c r="C11983" s="2">
        <v>23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460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460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460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460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460</v>
      </c>
      <c r="E11988" s="2"/>
      <c r="F11988" s="2"/>
      <c r="G11988" s="2"/>
      <c r="H11988" s="2"/>
    </row>
    <row r="11989" spans="2:8">
      <c r="B11989" s="2" t="s">
        <v>12437</v>
      </c>
      <c r="C11989" s="2">
        <v>28</v>
      </c>
      <c r="D11989" s="2" t="s">
        <v>460</v>
      </c>
      <c r="E11989" s="2"/>
      <c r="F11989" s="2"/>
      <c r="G11989" s="2"/>
      <c r="H11989" s="2"/>
    </row>
    <row r="11990" spans="2:8">
      <c r="B11990" s="2" t="s">
        <v>12438</v>
      </c>
      <c r="C11990" s="2">
        <v>26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12439</v>
      </c>
      <c r="C11991" s="2">
        <v>25</v>
      </c>
      <c r="D11991" s="2" t="s">
        <v>460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16</v>
      </c>
      <c r="D12008" s="2" t="s">
        <v>460</v>
      </c>
      <c r="E12008" s="2"/>
      <c r="F12008" s="2"/>
      <c r="G12008" s="2"/>
      <c r="H12008" s="2"/>
    </row>
    <row r="12009" spans="2:8">
      <c r="B12009" s="2" t="s">
        <v>12457</v>
      </c>
      <c r="C12009" s="2">
        <v>18</v>
      </c>
      <c r="D12009" s="2" t="s">
        <v>460</v>
      </c>
      <c r="E12009" s="2"/>
      <c r="F12009" s="2"/>
      <c r="G12009" s="2"/>
      <c r="H12009" s="2"/>
    </row>
    <row r="12010" spans="2:8">
      <c r="B12010" s="2" t="s">
        <v>12458</v>
      </c>
      <c r="C12010" s="2">
        <v>19</v>
      </c>
      <c r="D12010" s="2" t="s">
        <v>460</v>
      </c>
      <c r="E12010" s="2"/>
      <c r="F12010" s="2"/>
      <c r="G12010" s="2"/>
      <c r="H12010" s="2"/>
    </row>
    <row r="12011" spans="2:8">
      <c r="B12011" s="2" t="s">
        <v>12459</v>
      </c>
      <c r="C12011" s="2">
        <v>20</v>
      </c>
      <c r="D12011" s="2" t="s">
        <v>460</v>
      </c>
      <c r="E12011" s="2"/>
      <c r="F12011" s="2"/>
      <c r="G12011" s="2"/>
      <c r="H12011" s="2"/>
    </row>
    <row r="12012" spans="2:8">
      <c r="B12012" s="2" t="s">
        <v>12460</v>
      </c>
      <c r="C12012" s="2">
        <v>24</v>
      </c>
      <c r="D12012" s="2" t="s">
        <v>460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460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460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460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460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460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460</v>
      </c>
      <c r="E12020" s="2"/>
      <c r="F12020" s="2"/>
      <c r="G12020" s="2"/>
      <c r="H12020" s="2"/>
    </row>
    <row r="12021" spans="2:8">
      <c r="B12021" s="2" t="s">
        <v>12469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12483</v>
      </c>
      <c r="C12035" s="2">
        <v>31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460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460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460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32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460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460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460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460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460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460</v>
      </c>
      <c r="E12050" s="2"/>
      <c r="F12050" s="2"/>
      <c r="G12050" s="2"/>
      <c r="H12050" s="2"/>
    </row>
    <row r="12051" spans="2:8">
      <c r="B12051" s="2" t="s">
        <v>12499</v>
      </c>
      <c r="C12051" s="2">
        <v>26</v>
      </c>
      <c r="D12051" s="2" t="s">
        <v>460</v>
      </c>
      <c r="E12051" s="2"/>
      <c r="F12051" s="2"/>
      <c r="G12051" s="2"/>
      <c r="H12051" s="2"/>
    </row>
    <row r="12052" spans="2:8">
      <c r="B12052" s="2" t="s">
        <v>12500</v>
      </c>
      <c r="C12052" s="2">
        <v>26</v>
      </c>
      <c r="D12052" s="2" t="s">
        <v>460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460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14</v>
      </c>
      <c r="D12055" s="2" t="s">
        <v>460</v>
      </c>
      <c r="E12055" s="2"/>
      <c r="F12055" s="2"/>
      <c r="G12055" s="2"/>
      <c r="H12055" s="2"/>
    </row>
    <row r="12056" spans="2:8">
      <c r="B12056" s="2" t="s">
        <v>12504</v>
      </c>
      <c r="C12056" s="2">
        <v>15</v>
      </c>
      <c r="D12056" s="2" t="s">
        <v>460</v>
      </c>
      <c r="E12056" s="2"/>
      <c r="F12056" s="2"/>
      <c r="G12056" s="2"/>
      <c r="H12056" s="2"/>
    </row>
    <row r="12057" spans="2:8">
      <c r="B12057" s="2" t="s">
        <v>12505</v>
      </c>
      <c r="C12057" s="2">
        <v>16</v>
      </c>
      <c r="D12057" s="2" t="s">
        <v>460</v>
      </c>
      <c r="E12057" s="2"/>
      <c r="F12057" s="2"/>
      <c r="G12057" s="2"/>
      <c r="H12057" s="2"/>
    </row>
    <row r="12058" spans="2:8">
      <c r="B12058" s="2" t="s">
        <v>12506</v>
      </c>
      <c r="C12058" s="2">
        <v>16</v>
      </c>
      <c r="D12058" s="2" t="s">
        <v>460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460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460</v>
      </c>
      <c r="E12061" s="2"/>
      <c r="F12061" s="2"/>
      <c r="G12061" s="2"/>
      <c r="H12061" s="2"/>
    </row>
    <row r="12062" spans="2:8">
      <c r="B12062" s="2" t="s">
        <v>12510</v>
      </c>
      <c r="C12062" s="2">
        <v>35</v>
      </c>
      <c r="D12062" s="2" t="s">
        <v>460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460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12520</v>
      </c>
      <c r="C12072" s="2">
        <v>34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12521</v>
      </c>
      <c r="C12073" s="2">
        <v>30</v>
      </c>
      <c r="D12073" s="2" t="s">
        <v>460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460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460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460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460</v>
      </c>
      <c r="E12078" s="2"/>
      <c r="F12078" s="2"/>
      <c r="G12078" s="2"/>
      <c r="H12078" s="2"/>
    </row>
    <row r="12079" spans="2:8">
      <c r="B12079" s="2" t="s">
        <v>12527</v>
      </c>
      <c r="C12079" s="2">
        <v>36</v>
      </c>
      <c r="D12079" s="2" t="s">
        <v>460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460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460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460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23</v>
      </c>
      <c r="D12093" s="2" t="s">
        <v>460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460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460</v>
      </c>
      <c r="E12095" s="2"/>
      <c r="F12095" s="2"/>
      <c r="G12095" s="2"/>
      <c r="H12095" s="2"/>
    </row>
    <row r="12096" spans="2:8">
      <c r="B12096" s="2" t="s">
        <v>12544</v>
      </c>
      <c r="C12096" s="2">
        <v>24</v>
      </c>
      <c r="D12096" s="2" t="s">
        <v>460</v>
      </c>
      <c r="E12096" s="2"/>
      <c r="F12096" s="2"/>
      <c r="G12096" s="2"/>
      <c r="H12096" s="2"/>
    </row>
    <row r="12097" spans="2:8">
      <c r="B12097" s="2" t="s">
        <v>12545</v>
      </c>
      <c r="C12097" s="2">
        <v>24</v>
      </c>
      <c r="D12097" s="2" t="s">
        <v>460</v>
      </c>
      <c r="E12097" s="2"/>
      <c r="F12097" s="2"/>
      <c r="G12097" s="2"/>
      <c r="H12097" s="2"/>
    </row>
    <row r="12098" spans="2:8">
      <c r="B12098" s="2" t="s">
        <v>12546</v>
      </c>
      <c r="C12098" s="2">
        <v>23</v>
      </c>
      <c r="D12098" s="2" t="s">
        <v>460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460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460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460</v>
      </c>
      <c r="E12101" s="2"/>
      <c r="F12101" s="2"/>
      <c r="G12101" s="2"/>
      <c r="H12101" s="2"/>
    </row>
    <row r="12102" spans="2:8">
      <c r="B12102" s="2" t="s">
        <v>12550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460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460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460</v>
      </c>
      <c r="E12114" s="2"/>
      <c r="F12114" s="2"/>
      <c r="G12114" s="2"/>
      <c r="H12114" s="2"/>
    </row>
    <row r="12115" spans="2:8">
      <c r="B12115" s="2" t="s">
        <v>12563</v>
      </c>
      <c r="C12115" s="2">
        <v>29</v>
      </c>
      <c r="D12115" s="2" t="s">
        <v>460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460</v>
      </c>
      <c r="E12116" s="2"/>
      <c r="F12116" s="2"/>
      <c r="G12116" s="2"/>
      <c r="H12116" s="2"/>
    </row>
    <row r="12117" spans="2:8">
      <c r="B12117" s="2" t="s">
        <v>12565</v>
      </c>
      <c r="C12117" s="2">
        <v>24</v>
      </c>
      <c r="D12117" s="2" t="s">
        <v>460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460</v>
      </c>
      <c r="E12118" s="2"/>
      <c r="F12118" s="2"/>
      <c r="G12118" s="2"/>
      <c r="H12118" s="2"/>
    </row>
    <row r="12119" spans="2:8">
      <c r="B12119" s="2" t="s">
        <v>12567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31</v>
      </c>
      <c r="D12126" s="2" t="s">
        <v>460</v>
      </c>
      <c r="E12126" s="2"/>
      <c r="F12126" s="2"/>
      <c r="G12126" s="2"/>
      <c r="H12126" s="2"/>
    </row>
    <row r="12127" spans="2:8">
      <c r="B12127" s="2" t="s">
        <v>12575</v>
      </c>
      <c r="C12127" s="2">
        <v>36</v>
      </c>
      <c r="D12127" s="2" t="s">
        <v>460</v>
      </c>
      <c r="E12127" s="2"/>
      <c r="F12127" s="2"/>
      <c r="G12127" s="2"/>
      <c r="H12127" s="2"/>
    </row>
    <row r="12128" spans="2:8">
      <c r="B12128" s="2" t="s">
        <v>12576</v>
      </c>
      <c r="C12128" s="2">
        <v>37</v>
      </c>
      <c r="D12128" s="2" t="s">
        <v>460</v>
      </c>
      <c r="E12128" s="2"/>
      <c r="F12128" s="2"/>
      <c r="G12128" s="2"/>
      <c r="H12128" s="2"/>
    </row>
    <row r="12129" spans="2:8">
      <c r="B12129" s="2" t="s">
        <v>12577</v>
      </c>
      <c r="C12129" s="2">
        <v>35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460</v>
      </c>
      <c r="E12130" s="2"/>
      <c r="F12130" s="2"/>
      <c r="G12130" s="2"/>
      <c r="H12130" s="2"/>
    </row>
    <row r="12131" spans="2:8">
      <c r="B12131" s="2" t="s">
        <v>12579</v>
      </c>
      <c r="C12131" s="2">
        <v>30</v>
      </c>
      <c r="D12131" s="2" t="s">
        <v>460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460</v>
      </c>
      <c r="E12132" s="2"/>
      <c r="F12132" s="2"/>
      <c r="G12132" s="2"/>
      <c r="H12132" s="2"/>
    </row>
    <row r="12133" spans="2:8">
      <c r="B12133" s="2" t="s">
        <v>12581</v>
      </c>
      <c r="C12133" s="2">
        <v>26</v>
      </c>
      <c r="D12133" s="2" t="s">
        <v>460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460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460</v>
      </c>
      <c r="E12136" s="2"/>
      <c r="F12136" s="2"/>
      <c r="G12136" s="2"/>
      <c r="H12136" s="2"/>
    </row>
    <row r="12137" spans="2:8">
      <c r="B12137" s="2" t="s">
        <v>12585</v>
      </c>
      <c r="C12137" s="2">
        <v>34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460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460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460</v>
      </c>
      <c r="E12149" s="2"/>
      <c r="F12149" s="2"/>
      <c r="G12149" s="2"/>
      <c r="H12149" s="2"/>
    </row>
    <row r="12150" spans="2:8">
      <c r="B12150" s="2" t="s">
        <v>12598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460</v>
      </c>
      <c r="E12162" s="2"/>
      <c r="F12162" s="2"/>
      <c r="G12162" s="2"/>
      <c r="H12162" s="2"/>
    </row>
    <row r="12163" spans="2:8">
      <c r="B12163" s="2" t="s">
        <v>12611</v>
      </c>
      <c r="C12163" s="2">
        <v>27</v>
      </c>
      <c r="D12163" s="2" t="s">
        <v>460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460</v>
      </c>
      <c r="E12164" s="2"/>
      <c r="F12164" s="2"/>
      <c r="G12164" s="2"/>
      <c r="H12164" s="2"/>
    </row>
    <row r="12165" spans="2:8">
      <c r="B12165" s="2" t="s">
        <v>12613</v>
      </c>
      <c r="C12165" s="2">
        <v>28</v>
      </c>
      <c r="D12165" s="2" t="s">
        <v>460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460</v>
      </c>
      <c r="E12166" s="2"/>
      <c r="F12166" s="2"/>
      <c r="G12166" s="2"/>
      <c r="H12166" s="2"/>
    </row>
    <row r="12167" spans="2:8">
      <c r="B12167" s="2" t="s">
        <v>12615</v>
      </c>
      <c r="C12167" s="2">
        <v>28</v>
      </c>
      <c r="D12167" s="2" t="s">
        <v>460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460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460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460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460</v>
      </c>
      <c r="E12179" s="2"/>
      <c r="F12179" s="2"/>
      <c r="G12179" s="2"/>
      <c r="H12179" s="2"/>
    </row>
    <row r="12180" spans="2:8">
      <c r="B12180" s="2" t="s">
        <v>12628</v>
      </c>
      <c r="C12180" s="2">
        <v>32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460</v>
      </c>
      <c r="E12181" s="2"/>
      <c r="F12181" s="2"/>
      <c r="G12181" s="2"/>
      <c r="H12181" s="2"/>
    </row>
    <row r="12182" spans="2:8">
      <c r="B12182" s="2" t="s">
        <v>12630</v>
      </c>
      <c r="C12182" s="2">
        <v>26</v>
      </c>
      <c r="D12182" s="2" t="s">
        <v>460</v>
      </c>
      <c r="E12182" s="2"/>
      <c r="F12182" s="2"/>
      <c r="G12182" s="2"/>
      <c r="H12182" s="2"/>
    </row>
    <row r="12183" spans="2:8">
      <c r="B12183" s="2" t="s">
        <v>12631</v>
      </c>
      <c r="C12183" s="2">
        <v>30</v>
      </c>
      <c r="D12183" s="2" t="s">
        <v>460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460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460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12635</v>
      </c>
      <c r="C12187" s="2">
        <v>33</v>
      </c>
      <c r="D12187" s="2" t="s">
        <v>460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12638</v>
      </c>
      <c r="C12190" s="2">
        <v>20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18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12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15</v>
      </c>
      <c r="D12200" s="2" t="s">
        <v>460</v>
      </c>
      <c r="E12200" s="2"/>
      <c r="F12200" s="2"/>
      <c r="G12200" s="2"/>
      <c r="H12200" s="2"/>
    </row>
    <row r="12201" spans="2:8">
      <c r="B12201" s="2" t="s">
        <v>12649</v>
      </c>
      <c r="C12201" s="2">
        <v>21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12650</v>
      </c>
      <c r="C12202" s="2">
        <v>25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460</v>
      </c>
      <c r="E12205" s="2"/>
      <c r="F12205" s="2"/>
      <c r="G12205" s="2"/>
      <c r="H12205" s="2"/>
    </row>
    <row r="12206" spans="2:8">
      <c r="B12206" s="2" t="s">
        <v>12654</v>
      </c>
      <c r="C12206" s="2">
        <v>27</v>
      </c>
      <c r="D12206" s="2" t="s">
        <v>460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460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460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12660</v>
      </c>
      <c r="C12212" s="2">
        <v>20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12663</v>
      </c>
      <c r="C12215" s="2">
        <v>35</v>
      </c>
      <c r="D12215" s="2" t="s">
        <v>460</v>
      </c>
      <c r="E12215" s="2"/>
      <c r="F12215" s="2"/>
      <c r="G12215" s="2"/>
      <c r="H12215" s="2"/>
    </row>
    <row r="12216" spans="2:8">
      <c r="B12216" s="2" t="s">
        <v>12664</v>
      </c>
      <c r="C12216" s="2">
        <v>36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12665</v>
      </c>
      <c r="C12217" s="2">
        <v>35</v>
      </c>
      <c r="D12217" s="2" t="s">
        <v>460</v>
      </c>
      <c r="E12217" s="2"/>
      <c r="F12217" s="2"/>
      <c r="G12217" s="2"/>
      <c r="H12217" s="2"/>
    </row>
    <row r="12218" spans="2:8">
      <c r="B12218" s="2" t="s">
        <v>12666</v>
      </c>
      <c r="C12218" s="2">
        <v>35</v>
      </c>
      <c r="D12218" s="2" t="s">
        <v>460</v>
      </c>
      <c r="E12218" s="2"/>
      <c r="F12218" s="2"/>
      <c r="G12218" s="2"/>
      <c r="H12218" s="2"/>
    </row>
    <row r="12219" spans="2:8">
      <c r="B12219" s="2" t="s">
        <v>12667</v>
      </c>
      <c r="C12219" s="2">
        <v>25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12671</v>
      </c>
      <c r="C12223" s="2">
        <v>28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460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460</v>
      </c>
      <c r="E12225" s="2"/>
      <c r="F12225" s="2"/>
      <c r="G12225" s="2"/>
      <c r="H12225" s="2"/>
    </row>
    <row r="12226" spans="2:8">
      <c r="B12226" s="2" t="s">
        <v>12674</v>
      </c>
      <c r="C12226" s="2">
        <v>24</v>
      </c>
      <c r="D12226" s="2" t="s">
        <v>460</v>
      </c>
      <c r="E12226" s="2"/>
      <c r="F12226" s="2"/>
      <c r="G12226" s="2"/>
      <c r="H12226" s="2"/>
    </row>
    <row r="12227" spans="2:8">
      <c r="B12227" s="2" t="s">
        <v>12675</v>
      </c>
      <c r="C12227" s="2">
        <v>16</v>
      </c>
      <c r="D12227" s="2" t="s">
        <v>460</v>
      </c>
      <c r="E12227" s="2"/>
      <c r="F12227" s="2"/>
      <c r="G12227" s="2"/>
      <c r="H12227" s="2"/>
    </row>
    <row r="12228" spans="2:8">
      <c r="B12228" s="2" t="s">
        <v>12676</v>
      </c>
      <c r="C12228" s="2">
        <v>12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460</v>
      </c>
      <c r="E12236" s="2"/>
      <c r="F12236" s="2"/>
      <c r="G12236" s="2"/>
      <c r="H12236" s="2"/>
    </row>
    <row r="12237" spans="2:8">
      <c r="B12237" s="2" t="s">
        <v>12685</v>
      </c>
      <c r="C12237" s="2">
        <v>41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12686</v>
      </c>
      <c r="C12238" s="2">
        <v>41</v>
      </c>
      <c r="D12238" s="2" t="s">
        <v>460</v>
      </c>
      <c r="E12238" s="2"/>
      <c r="F12238" s="2"/>
      <c r="G12238" s="2"/>
      <c r="H12238" s="2"/>
    </row>
    <row r="12239" spans="2:8">
      <c r="B12239" s="2" t="s">
        <v>12687</v>
      </c>
      <c r="C12239" s="2">
        <v>41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12688</v>
      </c>
      <c r="C12240" s="2">
        <v>40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12689</v>
      </c>
      <c r="C12241" s="2">
        <v>34</v>
      </c>
      <c r="D12241" s="2" t="s">
        <v>460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460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460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460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460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460</v>
      </c>
      <c r="E12246" s="2"/>
      <c r="F12246" s="2"/>
      <c r="G12246" s="2"/>
      <c r="H12246" s="2"/>
    </row>
    <row r="12247" spans="2:8">
      <c r="B12247" s="2" t="s">
        <v>12695</v>
      </c>
      <c r="C12247" s="2">
        <v>26</v>
      </c>
      <c r="D12247" s="2" t="s">
        <v>460</v>
      </c>
      <c r="E12247" s="2"/>
      <c r="F12247" s="2"/>
      <c r="G12247" s="2"/>
      <c r="H12247" s="2"/>
    </row>
    <row r="12248" spans="2:8">
      <c r="B12248" s="2" t="s">
        <v>12696</v>
      </c>
      <c r="C12248" s="2">
        <v>25</v>
      </c>
      <c r="D12248" s="2" t="s">
        <v>460</v>
      </c>
      <c r="E12248" s="2"/>
      <c r="F12248" s="2"/>
      <c r="G12248" s="2"/>
      <c r="H12248" s="2"/>
    </row>
    <row r="12249" spans="2:8">
      <c r="B12249" s="2" t="s">
        <v>12697</v>
      </c>
      <c r="C12249" s="2">
        <v>24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12698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460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460</v>
      </c>
      <c r="E12269" s="2"/>
      <c r="F12269" s="2"/>
      <c r="G12269" s="2"/>
      <c r="H12269" s="2"/>
    </row>
    <row r="12270" spans="2:8">
      <c r="B12270" s="2" t="s">
        <v>12718</v>
      </c>
      <c r="C12270" s="2">
        <v>33</v>
      </c>
      <c r="D12270" s="2" t="s">
        <v>460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460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460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12723</v>
      </c>
      <c r="C12275" s="2">
        <v>32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460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12742</v>
      </c>
      <c r="C12294" s="2">
        <v>24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12743</v>
      </c>
      <c r="C12295" s="2">
        <v>27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12744</v>
      </c>
      <c r="C12296" s="2">
        <v>27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12746</v>
      </c>
      <c r="C12298" s="2">
        <v>25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12748</v>
      </c>
      <c r="C12300" s="2">
        <v>19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22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460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460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460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460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460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460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460</v>
      </c>
      <c r="E12322" s="2"/>
      <c r="F12322" s="2"/>
      <c r="G12322" s="2"/>
      <c r="H12322" s="2"/>
    </row>
    <row r="12323" spans="2:8">
      <c r="B12323" s="2" t="s">
        <v>12771</v>
      </c>
      <c r="C12323" s="2">
        <v>28</v>
      </c>
      <c r="D12323" s="2" t="s">
        <v>460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460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460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460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460</v>
      </c>
      <c r="E12330" s="2"/>
      <c r="F12330" s="2"/>
      <c r="G12330" s="2"/>
      <c r="H12330" s="2"/>
    </row>
    <row r="12331" spans="2:8">
      <c r="B12331" s="2" t="s">
        <v>12779</v>
      </c>
      <c r="C12331" s="2">
        <v>23</v>
      </c>
      <c r="D12331" s="2" t="s">
        <v>460</v>
      </c>
      <c r="E12331" s="2"/>
      <c r="F12331" s="2"/>
      <c r="G12331" s="2"/>
      <c r="H12331" s="2"/>
    </row>
    <row r="12332" spans="2:8">
      <c r="B12332" s="2" t="s">
        <v>12780</v>
      </c>
      <c r="C12332" s="2">
        <v>22</v>
      </c>
      <c r="D12332" s="2" t="s">
        <v>460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10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22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12788</v>
      </c>
      <c r="C12340" s="2">
        <v>27</v>
      </c>
      <c r="D12340" s="2" t="s">
        <v>460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460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460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460</v>
      </c>
      <c r="E12343" s="2"/>
      <c r="F12343" s="2"/>
      <c r="G12343" s="2"/>
      <c r="H12343" s="2"/>
    </row>
    <row r="12344" spans="2:8">
      <c r="B12344" s="2" t="s">
        <v>12792</v>
      </c>
      <c r="C12344" s="2">
        <v>21</v>
      </c>
      <c r="D12344" s="2" t="s">
        <v>460</v>
      </c>
      <c r="E12344" s="2"/>
      <c r="F12344" s="2"/>
      <c r="G12344" s="2"/>
      <c r="H12344" s="2"/>
    </row>
    <row r="12345" spans="2:8">
      <c r="B12345" s="2" t="s">
        <v>12793</v>
      </c>
      <c r="C12345" s="2">
        <v>17</v>
      </c>
      <c r="D12345" s="2" t="s">
        <v>460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460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460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460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460</v>
      </c>
      <c r="E12349" s="2"/>
      <c r="F12349" s="2"/>
      <c r="G12349" s="2"/>
      <c r="H12349" s="2"/>
    </row>
    <row r="12350" spans="2:8">
      <c r="B12350" s="2" t="s">
        <v>12798</v>
      </c>
      <c r="C12350" s="2">
        <v>28</v>
      </c>
      <c r="D12350" s="2" t="s">
        <v>460</v>
      </c>
      <c r="E12350" s="2"/>
      <c r="F12350" s="2"/>
      <c r="G12350" s="2"/>
      <c r="H12350" s="2"/>
    </row>
    <row r="12351" spans="2:8">
      <c r="B12351" s="2" t="s">
        <v>12799</v>
      </c>
      <c r="C12351" s="2">
        <v>28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12801</v>
      </c>
      <c r="C12353" s="2">
        <v>22</v>
      </c>
      <c r="D12353" s="2" t="s">
        <v>460</v>
      </c>
      <c r="E12353" s="2"/>
      <c r="F12353" s="2"/>
      <c r="G12353" s="2"/>
      <c r="H12353" s="2"/>
    </row>
    <row r="12354" spans="2:8">
      <c r="B12354" s="2" t="s">
        <v>12802</v>
      </c>
      <c r="C12354" s="2">
        <v>10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40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30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460</v>
      </c>
      <c r="E12395" s="2"/>
      <c r="F12395" s="2"/>
      <c r="G12395" s="2"/>
      <c r="H12395" s="2"/>
    </row>
    <row r="12396" spans="2:8">
      <c r="B12396" s="2" t="s">
        <v>12844</v>
      </c>
      <c r="C12396" s="2">
        <v>20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460</v>
      </c>
      <c r="E12397" s="2"/>
      <c r="F12397" s="2"/>
      <c r="G12397" s="2"/>
      <c r="H12397" s="2"/>
    </row>
    <row r="12398" spans="2:8">
      <c r="B12398" s="2" t="s">
        <v>12846</v>
      </c>
      <c r="C12398" s="2">
        <v>22</v>
      </c>
      <c r="D12398" s="2" t="s">
        <v>460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460</v>
      </c>
      <c r="E12399" s="2"/>
      <c r="F12399" s="2"/>
      <c r="G12399" s="2"/>
      <c r="H12399" s="2"/>
    </row>
    <row r="12400" spans="2:8">
      <c r="B12400" s="2" t="s">
        <v>12848</v>
      </c>
      <c r="C12400" s="2">
        <v>24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460</v>
      </c>
      <c r="E12401" s="2"/>
      <c r="F12401" s="2"/>
      <c r="G12401" s="2"/>
      <c r="H12401" s="2"/>
    </row>
    <row r="12402" spans="2:8">
      <c r="B12402" s="2" t="s">
        <v>12850</v>
      </c>
      <c r="C12402" s="2">
        <v>23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12851</v>
      </c>
      <c r="C12403" s="2">
        <v>37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12852</v>
      </c>
      <c r="C12404" s="2">
        <v>38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460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460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460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460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460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460</v>
      </c>
      <c r="E12411" s="2"/>
      <c r="F12411" s="2"/>
      <c r="G12411" s="2"/>
      <c r="H12411" s="2"/>
    </row>
    <row r="12412" spans="2:8">
      <c r="B12412" s="2" t="s">
        <v>12860</v>
      </c>
      <c r="C12412" s="2">
        <v>30</v>
      </c>
      <c r="D12412" s="2" t="s">
        <v>460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460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460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460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460</v>
      </c>
      <c r="E12416" s="2"/>
      <c r="F12416" s="2"/>
      <c r="G12416" s="2"/>
      <c r="H12416" s="2"/>
    </row>
    <row r="12417" spans="2:8">
      <c r="B12417" s="2" t="s">
        <v>12865</v>
      </c>
      <c r="C12417" s="2">
        <v>26</v>
      </c>
      <c r="D12417" s="2" t="s">
        <v>460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460</v>
      </c>
      <c r="E12418" s="2"/>
      <c r="F12418" s="2"/>
      <c r="G12418" s="2"/>
      <c r="H12418" s="2"/>
    </row>
    <row r="12419" spans="2:8">
      <c r="B12419" s="2" t="s">
        <v>12867</v>
      </c>
      <c r="C12419" s="2">
        <v>27</v>
      </c>
      <c r="D12419" s="2" t="s">
        <v>460</v>
      </c>
      <c r="E12419" s="2"/>
      <c r="F12419" s="2"/>
      <c r="G12419" s="2"/>
      <c r="H12419" s="2"/>
    </row>
    <row r="12420" spans="2:8">
      <c r="B12420" s="2" t="s">
        <v>12868</v>
      </c>
      <c r="C12420" s="2">
        <v>27</v>
      </c>
      <c r="D12420" s="2" t="s">
        <v>460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12871</v>
      </c>
      <c r="C12423" s="2">
        <v>27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460</v>
      </c>
      <c r="E12425" s="2"/>
      <c r="F12425" s="2"/>
      <c r="G12425" s="2"/>
      <c r="H12425" s="2"/>
    </row>
    <row r="12426" spans="2:8">
      <c r="B12426" s="2" t="s">
        <v>12874</v>
      </c>
      <c r="C12426" s="2">
        <v>36</v>
      </c>
      <c r="D12426" s="2" t="s">
        <v>460</v>
      </c>
      <c r="E12426" s="2"/>
      <c r="F12426" s="2"/>
      <c r="G12426" s="2"/>
      <c r="H12426" s="2"/>
    </row>
    <row r="12427" spans="2:8">
      <c r="B12427" s="2" t="s">
        <v>12875</v>
      </c>
      <c r="C12427" s="2">
        <v>37</v>
      </c>
      <c r="D12427" s="2" t="s">
        <v>460</v>
      </c>
      <c r="E12427" s="2"/>
      <c r="F12427" s="2"/>
      <c r="G12427" s="2"/>
      <c r="H12427" s="2"/>
    </row>
    <row r="12428" spans="2:8">
      <c r="B12428" s="2" t="s">
        <v>12876</v>
      </c>
      <c r="C12428" s="2">
        <v>37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12877</v>
      </c>
      <c r="C12429" s="2">
        <v>38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12879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26</v>
      </c>
      <c r="D12432" s="2" t="s">
        <v>460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12883</v>
      </c>
      <c r="C12435" s="2">
        <v>29</v>
      </c>
      <c r="D12435" s="2" t="s">
        <v>460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12887</v>
      </c>
      <c r="C12439" s="2">
        <v>20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20</v>
      </c>
      <c r="D12446" s="2" t="s">
        <v>460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460</v>
      </c>
      <c r="E12447" s="2"/>
      <c r="F12447" s="2"/>
      <c r="G12447" s="2"/>
      <c r="H12447" s="2"/>
    </row>
    <row r="12448" spans="2:8">
      <c r="B12448" s="2" t="s">
        <v>12896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460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460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460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460</v>
      </c>
      <c r="E12459" s="2"/>
      <c r="F12459" s="2"/>
      <c r="G12459" s="2"/>
      <c r="H12459" s="2"/>
    </row>
    <row r="12460" spans="2:8">
      <c r="B12460" s="2" t="s">
        <v>12908</v>
      </c>
      <c r="C12460" s="2">
        <v>21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22</v>
      </c>
      <c r="D12463" s="2" t="s">
        <v>460</v>
      </c>
      <c r="E12463" s="2"/>
      <c r="F12463" s="2"/>
      <c r="G12463" s="2"/>
      <c r="H12463" s="2"/>
    </row>
    <row r="12464" spans="2:8">
      <c r="B12464" s="2" t="s">
        <v>12912</v>
      </c>
      <c r="C12464" s="2">
        <v>17</v>
      </c>
      <c r="D12464" s="2" t="s">
        <v>460</v>
      </c>
      <c r="E12464" s="2"/>
      <c r="F12464" s="2"/>
      <c r="G12464" s="2"/>
      <c r="H12464" s="2"/>
    </row>
    <row r="12465" spans="2:8">
      <c r="B12465" s="2" t="s">
        <v>12913</v>
      </c>
      <c r="C12465" s="2">
        <v>16</v>
      </c>
      <c r="D12465" s="2" t="s">
        <v>460</v>
      </c>
      <c r="E12465" s="2"/>
      <c r="F12465" s="2"/>
      <c r="G12465" s="2"/>
      <c r="H12465" s="2"/>
    </row>
    <row r="12466" spans="2:8">
      <c r="B12466" s="2" t="s">
        <v>12914</v>
      </c>
      <c r="C12466" s="2">
        <v>20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12915</v>
      </c>
      <c r="C12467" s="2">
        <v>20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19</v>
      </c>
      <c r="D12469" s="2" t="s">
        <v>460</v>
      </c>
      <c r="E12469" s="2"/>
      <c r="F12469" s="2"/>
      <c r="G12469" s="2"/>
      <c r="H12469" s="2"/>
    </row>
    <row r="12470" spans="2:8">
      <c r="B12470" s="2" t="s">
        <v>12918</v>
      </c>
      <c r="C12470" s="2">
        <v>30</v>
      </c>
      <c r="D12470" s="2" t="s">
        <v>460</v>
      </c>
      <c r="E12470" s="2"/>
      <c r="F12470" s="2"/>
      <c r="G12470" s="2"/>
      <c r="H12470" s="2"/>
    </row>
    <row r="12471" spans="2:8">
      <c r="B12471" s="2" t="s">
        <v>12919</v>
      </c>
      <c r="C12471" s="2">
        <v>33</v>
      </c>
      <c r="D12471" s="2" t="s">
        <v>460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460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460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460</v>
      </c>
      <c r="E12474" s="2"/>
      <c r="F12474" s="2"/>
      <c r="G12474" s="2"/>
      <c r="H12474" s="2"/>
    </row>
    <row r="12475" spans="2:8">
      <c r="B12475" s="2" t="s">
        <v>12923</v>
      </c>
      <c r="C12475" s="2">
        <v>35</v>
      </c>
      <c r="D12475" s="2" t="s">
        <v>460</v>
      </c>
      <c r="E12475" s="2"/>
      <c r="F12475" s="2"/>
      <c r="G12475" s="2"/>
      <c r="H12475" s="2"/>
    </row>
    <row r="12476" spans="2:8">
      <c r="B12476" s="2" t="s">
        <v>12924</v>
      </c>
      <c r="C12476" s="2">
        <v>21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35</v>
      </c>
      <c r="D12485" s="2" t="s">
        <v>460</v>
      </c>
      <c r="E12485" s="2"/>
      <c r="F12485" s="2"/>
      <c r="G12485" s="2"/>
      <c r="H12485" s="2"/>
    </row>
    <row r="12486" spans="2:8">
      <c r="B12486" s="2" t="s">
        <v>12934</v>
      </c>
      <c r="C12486" s="2">
        <v>35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12935</v>
      </c>
      <c r="C12487" s="2">
        <v>35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12936</v>
      </c>
      <c r="C12488" s="2">
        <v>34</v>
      </c>
      <c r="D12488" s="2" t="s">
        <v>460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460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460</v>
      </c>
      <c r="E12490" s="2"/>
      <c r="F12490" s="2"/>
      <c r="G12490" s="2"/>
      <c r="H12490" s="2"/>
    </row>
    <row r="12491" spans="2:8">
      <c r="B12491" s="2" t="s">
        <v>12939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22</v>
      </c>
      <c r="D12508" s="2" t="s">
        <v>460</v>
      </c>
      <c r="E12508" s="2"/>
      <c r="F12508" s="2"/>
      <c r="G12508" s="2"/>
      <c r="H12508" s="2"/>
    </row>
    <row r="12509" spans="2:8">
      <c r="B12509" s="2" t="s">
        <v>12957</v>
      </c>
      <c r="C12509" s="2">
        <v>25</v>
      </c>
      <c r="D12509" s="2" t="s">
        <v>460</v>
      </c>
      <c r="E12509" s="2"/>
      <c r="F12509" s="2"/>
      <c r="G12509" s="2"/>
      <c r="H12509" s="2"/>
    </row>
    <row r="12510" spans="2:8">
      <c r="B12510" s="2" t="s">
        <v>12958</v>
      </c>
      <c r="C12510" s="2">
        <v>25</v>
      </c>
      <c r="D12510" s="2" t="s">
        <v>460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460</v>
      </c>
      <c r="E12511" s="2"/>
      <c r="F12511" s="2"/>
      <c r="G12511" s="2"/>
      <c r="H12511" s="2"/>
    </row>
    <row r="12512" spans="2:8">
      <c r="B12512" s="2" t="s">
        <v>12960</v>
      </c>
      <c r="C12512" s="2">
        <v>22</v>
      </c>
      <c r="D12512" s="2" t="s">
        <v>460</v>
      </c>
      <c r="E12512" s="2"/>
      <c r="F12512" s="2"/>
      <c r="G12512" s="2"/>
      <c r="H12512" s="2"/>
    </row>
    <row r="12513" spans="2:8">
      <c r="B12513" s="2" t="s">
        <v>12961</v>
      </c>
      <c r="C12513" s="2">
        <v>22</v>
      </c>
      <c r="D12513" s="2" t="s">
        <v>460</v>
      </c>
      <c r="E12513" s="2"/>
      <c r="F12513" s="2"/>
      <c r="G12513" s="2"/>
      <c r="H12513" s="2"/>
    </row>
    <row r="12514" spans="2:8">
      <c r="B12514" s="2" t="s">
        <v>12962</v>
      </c>
      <c r="C12514" s="2">
        <v>19</v>
      </c>
      <c r="D12514" s="2" t="s">
        <v>460</v>
      </c>
      <c r="E12514" s="2"/>
      <c r="F12514" s="2"/>
      <c r="G12514" s="2"/>
      <c r="H12514" s="2"/>
    </row>
    <row r="12515" spans="2:8">
      <c r="B12515" s="2" t="s">
        <v>12963</v>
      </c>
      <c r="C12515" s="2">
        <v>18</v>
      </c>
      <c r="D12515" s="2" t="s">
        <v>460</v>
      </c>
      <c r="E12515" s="2"/>
      <c r="F12515" s="2"/>
      <c r="G12515" s="2"/>
      <c r="H12515" s="2"/>
    </row>
    <row r="12516" spans="2:8">
      <c r="B12516" s="2" t="s">
        <v>12964</v>
      </c>
      <c r="C12516" s="2">
        <v>20</v>
      </c>
      <c r="D12516" s="2" t="s">
        <v>460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460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460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460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460</v>
      </c>
      <c r="E12520" s="2"/>
      <c r="F12520" s="2"/>
      <c r="G12520" s="2"/>
      <c r="H12520" s="2"/>
    </row>
    <row r="12521" spans="2:8">
      <c r="B12521" s="2" t="s">
        <v>12969</v>
      </c>
      <c r="C12521" s="2">
        <v>25</v>
      </c>
      <c r="D12521" s="2" t="s">
        <v>460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460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460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460</v>
      </c>
      <c r="E12524" s="2"/>
      <c r="F12524" s="2"/>
      <c r="G12524" s="2"/>
      <c r="H12524" s="2"/>
    </row>
    <row r="12525" spans="2:8">
      <c r="B12525" s="2" t="s">
        <v>12973</v>
      </c>
      <c r="C12525" s="2">
        <v>20</v>
      </c>
      <c r="D12525" s="2" t="s">
        <v>460</v>
      </c>
      <c r="E12525" s="2"/>
      <c r="F12525" s="2"/>
      <c r="G12525" s="2"/>
      <c r="H12525" s="2"/>
    </row>
    <row r="12526" spans="2:8">
      <c r="B12526" s="2" t="s">
        <v>12974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460</v>
      </c>
      <c r="E12529" s="2"/>
      <c r="F12529" s="2"/>
      <c r="G12529" s="2"/>
      <c r="H12529" s="2"/>
    </row>
    <row r="12530" spans="2:8">
      <c r="B12530" s="2" t="s">
        <v>12978</v>
      </c>
      <c r="C12530" s="2">
        <v>35</v>
      </c>
      <c r="D12530" s="2" t="s">
        <v>460</v>
      </c>
      <c r="E12530" s="2"/>
      <c r="F12530" s="2"/>
      <c r="G12530" s="2"/>
      <c r="H12530" s="2"/>
    </row>
    <row r="12531" spans="2:8">
      <c r="B12531" s="2" t="s">
        <v>12979</v>
      </c>
      <c r="C12531" s="2">
        <v>35</v>
      </c>
      <c r="D12531" s="2" t="s">
        <v>460</v>
      </c>
      <c r="E12531" s="2"/>
      <c r="F12531" s="2"/>
      <c r="G12531" s="2"/>
      <c r="H12531" s="2"/>
    </row>
    <row r="12532" spans="2:8">
      <c r="B12532" s="2" t="s">
        <v>12980</v>
      </c>
      <c r="C12532" s="2">
        <v>36</v>
      </c>
      <c r="D12532" s="2" t="s">
        <v>460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12984</v>
      </c>
      <c r="C12536" s="2">
        <v>37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12985</v>
      </c>
      <c r="C12537" s="2">
        <v>38</v>
      </c>
      <c r="D12537" s="2" t="s">
        <v>460</v>
      </c>
      <c r="E12537" s="2"/>
      <c r="F12537" s="2"/>
      <c r="G12537" s="2"/>
      <c r="H12537" s="2"/>
    </row>
    <row r="12538" spans="2:8">
      <c r="B12538" s="2" t="s">
        <v>12986</v>
      </c>
      <c r="C12538" s="2">
        <v>37</v>
      </c>
      <c r="D12538" s="2" t="s">
        <v>460</v>
      </c>
      <c r="E12538" s="2"/>
      <c r="F12538" s="2"/>
      <c r="G12538" s="2"/>
      <c r="H12538" s="2"/>
    </row>
    <row r="12539" spans="2:8">
      <c r="B12539" s="2" t="s">
        <v>12987</v>
      </c>
      <c r="C12539" s="2">
        <v>35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12989</v>
      </c>
      <c r="C12541" s="2">
        <v>19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12996</v>
      </c>
      <c r="C12548" s="2">
        <v>35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12997</v>
      </c>
      <c r="C12549" s="2">
        <v>37</v>
      </c>
      <c r="D12549" s="2" t="s">
        <v>460</v>
      </c>
      <c r="E12549" s="2"/>
      <c r="F12549" s="2"/>
      <c r="G12549" s="2"/>
      <c r="H12549" s="2"/>
    </row>
    <row r="12550" spans="2:8">
      <c r="B12550" s="2" t="s">
        <v>12998</v>
      </c>
      <c r="C12550" s="2">
        <v>38</v>
      </c>
      <c r="D12550" s="2" t="s">
        <v>460</v>
      </c>
      <c r="E12550" s="2"/>
      <c r="F12550" s="2"/>
      <c r="G12550" s="2"/>
      <c r="H12550" s="2"/>
    </row>
    <row r="12551" spans="2:8">
      <c r="B12551" s="2" t="s">
        <v>12999</v>
      </c>
      <c r="C12551" s="2">
        <v>37</v>
      </c>
      <c r="D12551" s="2" t="s">
        <v>460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25</v>
      </c>
      <c r="D12559" s="2" t="s">
        <v>460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460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460</v>
      </c>
      <c r="E12561" s="2"/>
      <c r="F12561" s="2"/>
      <c r="G12561" s="2"/>
      <c r="H12561" s="2"/>
    </row>
    <row r="12562" spans="2:8">
      <c r="B12562" s="2" t="s">
        <v>13010</v>
      </c>
      <c r="C12562" s="2">
        <v>26</v>
      </c>
      <c r="D12562" s="2" t="s">
        <v>460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13013</v>
      </c>
      <c r="C12565" s="2">
        <v>27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460</v>
      </c>
      <c r="E12566" s="2"/>
      <c r="F12566" s="2"/>
      <c r="G12566" s="2"/>
      <c r="H12566" s="2"/>
    </row>
    <row r="12567" spans="2:8">
      <c r="B12567" s="2" t="s">
        <v>13015</v>
      </c>
      <c r="C12567" s="2">
        <v>21</v>
      </c>
      <c r="D12567" s="2" t="s">
        <v>460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13026</v>
      </c>
      <c r="C12578" s="2">
        <v>23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460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13029</v>
      </c>
      <c r="C12581" s="2">
        <v>24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460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460</v>
      </c>
      <c r="E12583" s="2"/>
      <c r="F12583" s="2"/>
      <c r="G12583" s="2"/>
      <c r="H12583" s="2"/>
    </row>
    <row r="12584" spans="2:8">
      <c r="B12584" s="2" t="s">
        <v>13032</v>
      </c>
      <c r="C12584" s="2">
        <v>24</v>
      </c>
      <c r="D12584" s="2" t="s">
        <v>460</v>
      </c>
      <c r="E12584" s="2"/>
      <c r="F12584" s="2"/>
      <c r="G12584" s="2"/>
      <c r="H12584" s="2"/>
    </row>
    <row r="12585" spans="2:8">
      <c r="B12585" s="2" t="s">
        <v>13033</v>
      </c>
      <c r="C12585" s="2">
        <v>22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13034</v>
      </c>
      <c r="C12586" s="2">
        <v>19</v>
      </c>
      <c r="D12586" s="2" t="s">
        <v>460</v>
      </c>
      <c r="E12586" s="2"/>
      <c r="F12586" s="2"/>
      <c r="G12586" s="2"/>
      <c r="H12586" s="2"/>
    </row>
    <row r="12587" spans="2:8">
      <c r="B12587" s="2" t="s">
        <v>13035</v>
      </c>
      <c r="C12587" s="2">
        <v>13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460</v>
      </c>
      <c r="E12604" s="2"/>
      <c r="F12604" s="2"/>
      <c r="G12604" s="2"/>
      <c r="H12604" s="2"/>
    </row>
    <row r="12605" spans="2:8">
      <c r="B12605" s="2" t="s">
        <v>13053</v>
      </c>
      <c r="C12605" s="2">
        <v>21</v>
      </c>
      <c r="D12605" s="2" t="s">
        <v>460</v>
      </c>
      <c r="E12605" s="2"/>
      <c r="F12605" s="2"/>
      <c r="G12605" s="2"/>
      <c r="H12605" s="2"/>
    </row>
    <row r="12606" spans="2:8">
      <c r="B12606" s="2" t="s">
        <v>13054</v>
      </c>
      <c r="C12606" s="2">
        <v>20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13055</v>
      </c>
      <c r="C12607" s="2">
        <v>20</v>
      </c>
      <c r="D12607" s="2" t="s">
        <v>460</v>
      </c>
      <c r="E12607" s="2"/>
      <c r="F12607" s="2"/>
      <c r="G12607" s="2"/>
      <c r="H12607" s="2"/>
    </row>
    <row r="12608" spans="2:8">
      <c r="B12608" s="2" t="s">
        <v>13056</v>
      </c>
      <c r="C12608" s="2">
        <v>20</v>
      </c>
      <c r="D12608" s="2" t="s">
        <v>460</v>
      </c>
      <c r="E12608" s="2"/>
      <c r="F12608" s="2"/>
      <c r="G12608" s="2"/>
      <c r="H12608" s="2"/>
    </row>
    <row r="12609" spans="2:8">
      <c r="B12609" s="2" t="s">
        <v>13057</v>
      </c>
      <c r="C12609" s="2">
        <v>19</v>
      </c>
      <c r="D12609" s="2" t="s">
        <v>460</v>
      </c>
      <c r="E12609" s="2"/>
      <c r="F12609" s="2"/>
      <c r="G12609" s="2"/>
      <c r="H12609" s="2"/>
    </row>
    <row r="12610" spans="2:8">
      <c r="B12610" s="2" t="s">
        <v>13058</v>
      </c>
      <c r="C12610" s="2">
        <v>18</v>
      </c>
      <c r="D12610" s="2" t="s">
        <v>460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15</v>
      </c>
      <c r="D12612" s="2" t="s">
        <v>460</v>
      </c>
      <c r="E12612" s="2"/>
      <c r="F12612" s="2"/>
      <c r="G12612" s="2"/>
      <c r="H12612" s="2"/>
    </row>
    <row r="12613" spans="2:8">
      <c r="B12613" s="2" t="s">
        <v>13061</v>
      </c>
      <c r="C12613" s="2">
        <v>16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13063</v>
      </c>
      <c r="C12615" s="2">
        <v>20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460</v>
      </c>
      <c r="E12616" s="2"/>
      <c r="F12616" s="2"/>
      <c r="G12616" s="2"/>
      <c r="H12616" s="2"/>
    </row>
    <row r="12617" spans="2:8">
      <c r="B12617" s="2" t="s">
        <v>13065</v>
      </c>
      <c r="C12617" s="2">
        <v>24</v>
      </c>
      <c r="D12617" s="2" t="s">
        <v>460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460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13068</v>
      </c>
      <c r="C12620" s="2">
        <v>37</v>
      </c>
      <c r="D12620" s="2" t="s">
        <v>460</v>
      </c>
      <c r="E12620" s="2"/>
      <c r="F12620" s="2"/>
      <c r="G12620" s="2"/>
      <c r="H12620" s="2"/>
    </row>
    <row r="12621" spans="2:8">
      <c r="B12621" s="2" t="s">
        <v>13069</v>
      </c>
      <c r="C12621" s="2">
        <v>37</v>
      </c>
      <c r="D12621" s="2" t="s">
        <v>460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460</v>
      </c>
      <c r="E12622" s="2"/>
      <c r="F12622" s="2"/>
      <c r="G12622" s="2"/>
      <c r="H12622" s="2"/>
    </row>
    <row r="12623" spans="2:8">
      <c r="B12623" s="2" t="s">
        <v>13071</v>
      </c>
      <c r="C12623" s="2">
        <v>36</v>
      </c>
      <c r="D12623" s="2" t="s">
        <v>460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460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27</v>
      </c>
      <c r="D12634" s="2" t="s">
        <v>460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13086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20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13089</v>
      </c>
      <c r="C12641" s="2">
        <v>21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13091</v>
      </c>
      <c r="C12643" s="2">
        <v>22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460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460</v>
      </c>
      <c r="E12645" s="2"/>
      <c r="F12645" s="2"/>
      <c r="G12645" s="2"/>
      <c r="H12645" s="2"/>
    </row>
    <row r="12646" spans="2:8">
      <c r="B12646" s="2" t="s">
        <v>13094</v>
      </c>
      <c r="C12646" s="2">
        <v>20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13095</v>
      </c>
      <c r="C12647" s="2">
        <v>24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460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460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460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13102</v>
      </c>
      <c r="C12654" s="2">
        <v>29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13103</v>
      </c>
      <c r="C12655" s="2">
        <v>30</v>
      </c>
      <c r="D12655" s="2" t="s">
        <v>460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460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13108</v>
      </c>
      <c r="C12660" s="2">
        <v>17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18</v>
      </c>
      <c r="D12665" s="2" t="s">
        <v>460</v>
      </c>
      <c r="E12665" s="2"/>
      <c r="F12665" s="2"/>
      <c r="G12665" s="2"/>
      <c r="H12665" s="2"/>
    </row>
    <row r="12666" spans="2:8">
      <c r="B12666" s="2" t="s">
        <v>13114</v>
      </c>
      <c r="C12666" s="2">
        <v>12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13115</v>
      </c>
      <c r="C12667" s="2">
        <v>17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18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35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460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26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13138</v>
      </c>
      <c r="C12690" s="2">
        <v>29</v>
      </c>
      <c r="D12690" s="2" t="s">
        <v>460</v>
      </c>
      <c r="E12690" s="2"/>
      <c r="F12690" s="2"/>
      <c r="G12690" s="2"/>
      <c r="H12690" s="2"/>
    </row>
    <row r="12691" spans="2:8">
      <c r="B12691" s="2" t="s">
        <v>13139</v>
      </c>
      <c r="C12691" s="2">
        <v>30</v>
      </c>
      <c r="D12691" s="2" t="s">
        <v>460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460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460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460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460</v>
      </c>
      <c r="E12695" s="2"/>
      <c r="F12695" s="2"/>
      <c r="G12695" s="2"/>
      <c r="H12695" s="2"/>
    </row>
    <row r="12696" spans="2:8">
      <c r="B12696" s="2" t="s">
        <v>13144</v>
      </c>
      <c r="C12696" s="2">
        <v>27</v>
      </c>
      <c r="D12696" s="2" t="s">
        <v>460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460</v>
      </c>
      <c r="E12697" s="2"/>
      <c r="F12697" s="2"/>
      <c r="G12697" s="2"/>
      <c r="H12697" s="2"/>
    </row>
    <row r="12698" spans="2:8">
      <c r="B12698" s="2" t="s">
        <v>13146</v>
      </c>
      <c r="C12698" s="2">
        <v>34</v>
      </c>
      <c r="D12698" s="2" t="s">
        <v>460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460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460</v>
      </c>
      <c r="E12700" s="2"/>
      <c r="F12700" s="2"/>
      <c r="G12700" s="2"/>
      <c r="H12700" s="2"/>
    </row>
    <row r="12701" spans="2:8">
      <c r="B12701" s="2" t="s">
        <v>13149</v>
      </c>
      <c r="C12701" s="2">
        <v>34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460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460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460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460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460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460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460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460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460</v>
      </c>
      <c r="E12710" s="2"/>
      <c r="F12710" s="2"/>
      <c r="G12710" s="2"/>
      <c r="H12710" s="2"/>
    </row>
    <row r="12711" spans="2:8">
      <c r="B12711" s="2" t="s">
        <v>13159</v>
      </c>
      <c r="C12711" s="2">
        <v>24</v>
      </c>
      <c r="D12711" s="2" t="s">
        <v>460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460</v>
      </c>
      <c r="E12712" s="2"/>
      <c r="F12712" s="2"/>
      <c r="G12712" s="2"/>
      <c r="H12712" s="2"/>
    </row>
    <row r="12713" spans="2:8">
      <c r="B12713" s="2" t="s">
        <v>13161</v>
      </c>
      <c r="C12713" s="2">
        <v>19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31</v>
      </c>
      <c r="D12727" s="2" t="s">
        <v>460</v>
      </c>
      <c r="E12727" s="2"/>
      <c r="F12727" s="2"/>
      <c r="G12727" s="2"/>
      <c r="H12727" s="2"/>
    </row>
    <row r="12728" spans="2:8">
      <c r="B12728" s="2" t="s">
        <v>13176</v>
      </c>
      <c r="C12728" s="2">
        <v>34</v>
      </c>
      <c r="D12728" s="2" t="s">
        <v>460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460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460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13180</v>
      </c>
      <c r="C12732" s="2">
        <v>22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13181</v>
      </c>
      <c r="C12733" s="2">
        <v>24</v>
      </c>
      <c r="D12733" s="2" t="s">
        <v>460</v>
      </c>
      <c r="E12733" s="2"/>
      <c r="F12733" s="2"/>
      <c r="G12733" s="2"/>
      <c r="H12733" s="2"/>
    </row>
    <row r="12734" spans="2:8">
      <c r="B12734" s="2" t="s">
        <v>13182</v>
      </c>
      <c r="C12734" s="2">
        <v>26</v>
      </c>
      <c r="D12734" s="2" t="s">
        <v>460</v>
      </c>
      <c r="E12734" s="2"/>
      <c r="F12734" s="2"/>
      <c r="G12734" s="2"/>
      <c r="H12734" s="2"/>
    </row>
    <row r="12735" spans="2:8">
      <c r="B12735" s="2" t="s">
        <v>13183</v>
      </c>
      <c r="C12735" s="2">
        <v>26</v>
      </c>
      <c r="D12735" s="2" t="s">
        <v>460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460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460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460</v>
      </c>
      <c r="E12738" s="2"/>
      <c r="F12738" s="2"/>
      <c r="G12738" s="2"/>
      <c r="H12738" s="2"/>
    </row>
    <row r="12739" spans="2:8">
      <c r="B12739" s="2" t="s">
        <v>13187</v>
      </c>
      <c r="C12739" s="2">
        <v>27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460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13200</v>
      </c>
      <c r="C12752" s="2">
        <v>25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13201</v>
      </c>
      <c r="C12753" s="2">
        <v>25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13205</v>
      </c>
      <c r="C12757" s="2">
        <v>30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460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460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460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460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460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460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460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13215</v>
      </c>
      <c r="C12767" s="2">
        <v>25</v>
      </c>
      <c r="D12767" s="2" t="s">
        <v>460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460</v>
      </c>
      <c r="E12768" s="2"/>
      <c r="F12768" s="2"/>
      <c r="G12768" s="2"/>
      <c r="H12768" s="2"/>
    </row>
    <row r="12769" spans="2:8">
      <c r="B12769" s="2" t="s">
        <v>13217</v>
      </c>
      <c r="C12769" s="2">
        <v>26</v>
      </c>
      <c r="D12769" s="2" t="s">
        <v>460</v>
      </c>
      <c r="E12769" s="2"/>
      <c r="F12769" s="2"/>
      <c r="G12769" s="2"/>
      <c r="H12769" s="2"/>
    </row>
    <row r="12770" spans="2:8">
      <c r="B12770" s="2" t="s">
        <v>13218</v>
      </c>
      <c r="C12770" s="2">
        <v>22</v>
      </c>
      <c r="D12770" s="2" t="s">
        <v>460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460</v>
      </c>
      <c r="E12771" s="2"/>
      <c r="F12771" s="2"/>
      <c r="G12771" s="2"/>
      <c r="H12771" s="2"/>
    </row>
    <row r="12772" spans="2:8">
      <c r="B12772" s="2" t="s">
        <v>13220</v>
      </c>
      <c r="C12772" s="2">
        <v>29</v>
      </c>
      <c r="D12772" s="2" t="s">
        <v>460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460</v>
      </c>
      <c r="E12773" s="2"/>
      <c r="F12773" s="2"/>
      <c r="G12773" s="2"/>
      <c r="H12773" s="2"/>
    </row>
    <row r="12774" spans="2:8">
      <c r="B12774" s="2" t="s">
        <v>13222</v>
      </c>
      <c r="C12774" s="2">
        <v>38</v>
      </c>
      <c r="D12774" s="2" t="s">
        <v>460</v>
      </c>
      <c r="E12774" s="2"/>
      <c r="F12774" s="2"/>
      <c r="G12774" s="2"/>
      <c r="H12774" s="2"/>
    </row>
    <row r="12775" spans="2:8">
      <c r="B12775" s="2" t="s">
        <v>13223</v>
      </c>
      <c r="C12775" s="2">
        <v>36</v>
      </c>
      <c r="D12775" s="2" t="s">
        <v>460</v>
      </c>
      <c r="E12775" s="2"/>
      <c r="F12775" s="2"/>
      <c r="G12775" s="2"/>
      <c r="H12775" s="2"/>
    </row>
    <row r="12776" spans="2:8">
      <c r="B12776" s="2" t="s">
        <v>13224</v>
      </c>
      <c r="C12776" s="2">
        <v>35</v>
      </c>
      <c r="D12776" s="2" t="s">
        <v>460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460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460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460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460</v>
      </c>
      <c r="E12780" s="2"/>
      <c r="F12780" s="2"/>
      <c r="G12780" s="2"/>
      <c r="H12780" s="2"/>
    </row>
    <row r="12781" spans="2:8">
      <c r="B12781" s="2" t="s">
        <v>13229</v>
      </c>
      <c r="C12781" s="2">
        <v>39</v>
      </c>
      <c r="D12781" s="2" t="s">
        <v>460</v>
      </c>
      <c r="E12781" s="2"/>
      <c r="F12781" s="2"/>
      <c r="G12781" s="2"/>
      <c r="H12781" s="2"/>
    </row>
    <row r="12782" spans="2:8">
      <c r="B12782" s="2" t="s">
        <v>13230</v>
      </c>
      <c r="C12782" s="2">
        <v>39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13231</v>
      </c>
      <c r="C12783" s="2">
        <v>38</v>
      </c>
      <c r="D12783" s="2" t="s">
        <v>460</v>
      </c>
      <c r="E12783" s="2"/>
      <c r="F12783" s="2"/>
      <c r="G12783" s="2"/>
      <c r="H12783" s="2"/>
    </row>
    <row r="12784" spans="2:8">
      <c r="B12784" s="2" t="s">
        <v>13232</v>
      </c>
      <c r="C12784" s="2">
        <v>35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13234</v>
      </c>
      <c r="C12786" s="2">
        <v>19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13235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39</v>
      </c>
      <c r="D12807" s="2" t="s">
        <v>460</v>
      </c>
      <c r="E12807" s="2"/>
      <c r="F12807" s="2"/>
      <c r="G12807" s="2"/>
      <c r="H12807" s="2"/>
    </row>
    <row r="12808" spans="2:8">
      <c r="B12808" s="2" t="s">
        <v>13256</v>
      </c>
      <c r="C12808" s="2">
        <v>42</v>
      </c>
      <c r="D12808" s="2" t="s">
        <v>460</v>
      </c>
      <c r="E12808" s="2"/>
      <c r="F12808" s="2"/>
      <c r="G12808" s="2"/>
      <c r="H12808" s="2"/>
    </row>
    <row r="12809" spans="2:8">
      <c r="B12809" s="2" t="s">
        <v>13257</v>
      </c>
      <c r="C12809" s="2">
        <v>41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13258</v>
      </c>
      <c r="C12810" s="2">
        <v>40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13259</v>
      </c>
      <c r="C12811" s="2">
        <v>36</v>
      </c>
      <c r="D12811" s="2" t="s">
        <v>460</v>
      </c>
      <c r="E12811" s="2"/>
      <c r="F12811" s="2"/>
      <c r="G12811" s="2"/>
      <c r="H12811" s="2"/>
    </row>
    <row r="12812" spans="2:8">
      <c r="B12812" s="2" t="s">
        <v>13260</v>
      </c>
      <c r="C12812" s="2">
        <v>40</v>
      </c>
      <c r="D12812" s="2" t="s">
        <v>460</v>
      </c>
      <c r="E12812" s="2"/>
      <c r="F12812" s="2"/>
      <c r="G12812" s="2"/>
      <c r="H12812" s="2"/>
    </row>
    <row r="12813" spans="2:8">
      <c r="B12813" s="2" t="s">
        <v>13261</v>
      </c>
      <c r="C12813" s="2">
        <v>38</v>
      </c>
      <c r="D12813" s="2" t="s">
        <v>460</v>
      </c>
      <c r="E12813" s="2"/>
      <c r="F12813" s="2"/>
      <c r="G12813" s="2"/>
      <c r="H12813" s="2"/>
    </row>
    <row r="12814" spans="2:8">
      <c r="B12814" s="2" t="s">
        <v>13262</v>
      </c>
      <c r="C12814" s="2">
        <v>38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13263</v>
      </c>
      <c r="C12815" s="2">
        <v>37</v>
      </c>
      <c r="D12815" s="2" t="s">
        <v>460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460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460</v>
      </c>
      <c r="E12817" s="2"/>
      <c r="F12817" s="2"/>
      <c r="G12817" s="2"/>
      <c r="H12817" s="2"/>
    </row>
    <row r="12818" spans="2:8">
      <c r="B12818" s="2" t="s">
        <v>13266</v>
      </c>
      <c r="C12818" s="2">
        <v>26</v>
      </c>
      <c r="D12818" s="2" t="s">
        <v>460</v>
      </c>
      <c r="E12818" s="2"/>
      <c r="F12818" s="2"/>
      <c r="G12818" s="2"/>
      <c r="H12818" s="2"/>
    </row>
    <row r="12819" spans="2:8">
      <c r="B12819" s="2" t="s">
        <v>13267</v>
      </c>
      <c r="C12819" s="2">
        <v>46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43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460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460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460</v>
      </c>
      <c r="E12849" s="2"/>
      <c r="F12849" s="2"/>
      <c r="G12849" s="2"/>
      <c r="H12849" s="2"/>
    </row>
    <row r="12850" spans="2:8">
      <c r="B12850" s="2" t="s">
        <v>13298</v>
      </c>
      <c r="C12850" s="2">
        <v>23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13300</v>
      </c>
      <c r="C12852" s="2">
        <v>9</v>
      </c>
      <c r="D12852" s="2" t="s">
        <v>460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460</v>
      </c>
      <c r="E12853" s="2"/>
      <c r="F12853" s="2"/>
      <c r="G12853" s="2"/>
      <c r="H12853" s="2"/>
    </row>
    <row r="12854" spans="2:8">
      <c r="B12854" s="2" t="s">
        <v>13302</v>
      </c>
      <c r="C12854" s="2">
        <v>32</v>
      </c>
      <c r="D12854" s="2" t="s">
        <v>460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460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460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460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460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460</v>
      </c>
      <c r="E12859" s="2"/>
      <c r="F12859" s="2"/>
      <c r="G12859" s="2"/>
      <c r="H12859" s="2"/>
    </row>
    <row r="12860" spans="2:8">
      <c r="B12860" s="2" t="s">
        <v>13308</v>
      </c>
      <c r="C12860" s="2">
        <v>24</v>
      </c>
      <c r="D12860" s="2" t="s">
        <v>460</v>
      </c>
      <c r="E12860" s="2"/>
      <c r="F12860" s="2"/>
      <c r="G12860" s="2"/>
      <c r="H12860" s="2"/>
    </row>
    <row r="12861" spans="2:8">
      <c r="B12861" s="2" t="s">
        <v>13309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18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26</v>
      </c>
      <c r="D12870" s="2" t="s">
        <v>460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460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460</v>
      </c>
      <c r="E12872" s="2"/>
      <c r="F12872" s="2"/>
      <c r="G12872" s="2"/>
      <c r="H12872" s="2"/>
    </row>
    <row r="12873" spans="2:8">
      <c r="B12873" s="2" t="s">
        <v>13321</v>
      </c>
      <c r="C12873" s="2">
        <v>29</v>
      </c>
      <c r="D12873" s="2" t="s">
        <v>460</v>
      </c>
      <c r="E12873" s="2"/>
      <c r="F12873" s="2"/>
      <c r="G12873" s="2"/>
      <c r="H12873" s="2"/>
    </row>
    <row r="12874" spans="2:8">
      <c r="B12874" s="2" t="s">
        <v>13322</v>
      </c>
      <c r="C12874" s="2">
        <v>30</v>
      </c>
      <c r="D12874" s="2" t="s">
        <v>460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460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460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13326</v>
      </c>
      <c r="C12878" s="2">
        <v>24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460</v>
      </c>
      <c r="E12879" s="2"/>
      <c r="F12879" s="2"/>
      <c r="G12879" s="2"/>
      <c r="H12879" s="2"/>
    </row>
    <row r="12880" spans="2:8">
      <c r="B12880" s="2" t="s">
        <v>13328</v>
      </c>
      <c r="C12880" s="2">
        <v>32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460</v>
      </c>
      <c r="E12881" s="2"/>
      <c r="F12881" s="2"/>
      <c r="G12881" s="2"/>
      <c r="H12881" s="2"/>
    </row>
    <row r="12882" spans="2:8">
      <c r="B12882" s="2" t="s">
        <v>13330</v>
      </c>
      <c r="C12882" s="2">
        <v>33</v>
      </c>
      <c r="D12882" s="2" t="s">
        <v>460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460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460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460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460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460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460</v>
      </c>
      <c r="E12905" s="2"/>
      <c r="F12905" s="2"/>
      <c r="G12905" s="2"/>
      <c r="H12905" s="2"/>
    </row>
    <row r="12906" spans="2:8">
      <c r="B12906" s="2" t="s">
        <v>13354</v>
      </c>
      <c r="C12906" s="2">
        <v>31</v>
      </c>
      <c r="D12906" s="2" t="s">
        <v>460</v>
      </c>
      <c r="E12906" s="2"/>
      <c r="F12906" s="2"/>
      <c r="G12906" s="2"/>
      <c r="H12906" s="2"/>
    </row>
    <row r="12907" spans="2:8">
      <c r="B12907" s="2" t="s">
        <v>13355</v>
      </c>
      <c r="C12907" s="2">
        <v>34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460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460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13359</v>
      </c>
      <c r="C12911" s="2">
        <v>24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13360</v>
      </c>
      <c r="C12912" s="2">
        <v>25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460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460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13366</v>
      </c>
      <c r="C12918" s="2">
        <v>30</v>
      </c>
      <c r="D12918" s="2" t="s">
        <v>460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460</v>
      </c>
      <c r="E12922" s="2"/>
      <c r="F12922" s="2"/>
      <c r="G12922" s="2"/>
      <c r="H12922" s="2"/>
    </row>
    <row r="12923" spans="2:8">
      <c r="B12923" s="2" t="s">
        <v>13371</v>
      </c>
      <c r="C12923" s="2">
        <v>21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460</v>
      </c>
      <c r="E12924" s="2"/>
      <c r="F12924" s="2"/>
      <c r="G12924" s="2"/>
      <c r="H12924" s="2"/>
    </row>
    <row r="12925" spans="2:8">
      <c r="B12925" s="2" t="s">
        <v>13373</v>
      </c>
      <c r="C12925" s="2">
        <v>20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13376</v>
      </c>
      <c r="C12928" s="2">
        <v>18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13377</v>
      </c>
      <c r="C12929" s="2">
        <v>18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13378</v>
      </c>
      <c r="C12930" s="2">
        <v>17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13379</v>
      </c>
      <c r="C12931" s="2">
        <v>29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13381</v>
      </c>
      <c r="C12933" s="2">
        <v>16</v>
      </c>
      <c r="D12933" s="2" t="s">
        <v>460</v>
      </c>
      <c r="E12933" s="2"/>
      <c r="F12933" s="2"/>
      <c r="G12933" s="2"/>
      <c r="H12933" s="2"/>
    </row>
    <row r="12934" spans="2:8">
      <c r="B12934" s="2" t="s">
        <v>13382</v>
      </c>
      <c r="C12934" s="2">
        <v>22</v>
      </c>
      <c r="D12934" s="2" t="s">
        <v>460</v>
      </c>
      <c r="E12934" s="2"/>
      <c r="F12934" s="2"/>
      <c r="G12934" s="2"/>
      <c r="H12934" s="2"/>
    </row>
    <row r="12935" spans="2:8">
      <c r="B12935" s="2" t="s">
        <v>13383</v>
      </c>
      <c r="C12935" s="2">
        <v>11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13384</v>
      </c>
      <c r="C12936" s="2">
        <v>11</v>
      </c>
      <c r="D12936" s="2" t="s">
        <v>460</v>
      </c>
      <c r="E12936" s="2"/>
      <c r="F12936" s="2"/>
      <c r="G12936" s="2"/>
      <c r="H12936" s="2"/>
    </row>
    <row r="12937" spans="2:8">
      <c r="B12937" s="2" t="s">
        <v>13385</v>
      </c>
      <c r="C12937" s="2">
        <v>13</v>
      </c>
      <c r="D12937" s="2" t="s">
        <v>460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34</v>
      </c>
      <c r="D12951" s="2" t="s">
        <v>460</v>
      </c>
      <c r="E12951" s="2"/>
      <c r="F12951" s="2"/>
      <c r="G12951" s="2"/>
      <c r="H12951" s="2"/>
    </row>
    <row r="12952" spans="2:8">
      <c r="B12952" s="2" t="s">
        <v>13400</v>
      </c>
      <c r="C12952" s="2">
        <v>35</v>
      </c>
      <c r="D12952" s="2" t="s">
        <v>460</v>
      </c>
      <c r="E12952" s="2"/>
      <c r="F12952" s="2"/>
      <c r="G12952" s="2"/>
      <c r="H12952" s="2"/>
    </row>
    <row r="12953" spans="2:8">
      <c r="B12953" s="2" t="s">
        <v>13401</v>
      </c>
      <c r="C12953" s="2">
        <v>35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13402</v>
      </c>
      <c r="C12954" s="2">
        <v>36</v>
      </c>
      <c r="D12954" s="2" t="s">
        <v>460</v>
      </c>
      <c r="E12954" s="2"/>
      <c r="F12954" s="2"/>
      <c r="G12954" s="2"/>
      <c r="H12954" s="2"/>
    </row>
    <row r="12955" spans="2:8">
      <c r="B12955" s="2" t="s">
        <v>13403</v>
      </c>
      <c r="C12955" s="2">
        <v>35</v>
      </c>
      <c r="D12955" s="2" t="s">
        <v>460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460</v>
      </c>
      <c r="E12956" s="2"/>
      <c r="F12956" s="2"/>
      <c r="G12956" s="2"/>
      <c r="H12956" s="2"/>
    </row>
    <row r="12957" spans="2:8">
      <c r="B12957" s="2" t="s">
        <v>13405</v>
      </c>
      <c r="C12957" s="2">
        <v>27</v>
      </c>
      <c r="D12957" s="2" t="s">
        <v>460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460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460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460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460</v>
      </c>
      <c r="E12961" s="2"/>
      <c r="F12961" s="2"/>
      <c r="G12961" s="2"/>
      <c r="H12961" s="2"/>
    </row>
    <row r="12962" spans="2:8">
      <c r="B12962" s="2" t="s">
        <v>13410</v>
      </c>
      <c r="C12962" s="2">
        <v>26</v>
      </c>
      <c r="D12962" s="2" t="s">
        <v>460</v>
      </c>
      <c r="E12962" s="2"/>
      <c r="F12962" s="2"/>
      <c r="G12962" s="2"/>
      <c r="H12962" s="2"/>
    </row>
    <row r="12963" spans="2:8">
      <c r="B12963" s="2" t="s">
        <v>13411</v>
      </c>
      <c r="C12963" s="2">
        <v>26</v>
      </c>
      <c r="D12963" s="2" t="s">
        <v>460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460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13414</v>
      </c>
      <c r="C12966" s="2">
        <v>32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460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460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460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460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13420</v>
      </c>
      <c r="C12972" s="2">
        <v>30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33</v>
      </c>
      <c r="D12980" s="2" t="s">
        <v>460</v>
      </c>
      <c r="E12980" s="2"/>
      <c r="F12980" s="2"/>
      <c r="G12980" s="2"/>
      <c r="H12980" s="2"/>
    </row>
    <row r="12981" spans="2:8">
      <c r="B12981" s="2" t="s">
        <v>13429</v>
      </c>
      <c r="C12981" s="2">
        <v>34</v>
      </c>
      <c r="D12981" s="2" t="s">
        <v>460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13431</v>
      </c>
      <c r="C12983" s="2">
        <v>33</v>
      </c>
      <c r="D12983" s="2" t="s">
        <v>460</v>
      </c>
      <c r="E12983" s="2"/>
      <c r="F12983" s="2"/>
      <c r="G12983" s="2"/>
      <c r="H12983" s="2"/>
    </row>
    <row r="12984" spans="2:8">
      <c r="B12984" s="2" t="s">
        <v>13432</v>
      </c>
      <c r="C12984" s="2">
        <v>34</v>
      </c>
      <c r="D12984" s="2" t="s">
        <v>460</v>
      </c>
      <c r="E12984" s="2"/>
      <c r="F12984" s="2"/>
      <c r="G12984" s="2"/>
      <c r="H12984" s="2"/>
    </row>
    <row r="12985" spans="2:8">
      <c r="B12985" s="2" t="s">
        <v>13433</v>
      </c>
      <c r="C12985" s="2">
        <v>34</v>
      </c>
      <c r="D12985" s="2" t="s">
        <v>460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460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460</v>
      </c>
      <c r="E12987" s="2"/>
      <c r="F12987" s="2"/>
      <c r="G12987" s="2"/>
      <c r="H12987" s="2"/>
    </row>
    <row r="12988" spans="2:8">
      <c r="B12988" s="2" t="s">
        <v>13436</v>
      </c>
      <c r="C12988" s="2">
        <v>25</v>
      </c>
      <c r="D12988" s="2" t="s">
        <v>460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460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460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460</v>
      </c>
      <c r="E12992" s="2"/>
      <c r="F12992" s="2"/>
      <c r="G12992" s="2"/>
      <c r="H12992" s="2"/>
    </row>
    <row r="12993" spans="2:8">
      <c r="B12993" s="2" t="s">
        <v>13441</v>
      </c>
      <c r="C12993" s="2">
        <v>25</v>
      </c>
      <c r="D12993" s="2" t="s">
        <v>460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13443</v>
      </c>
      <c r="C12995" s="2">
        <v>24</v>
      </c>
      <c r="D12995" s="2" t="s">
        <v>460</v>
      </c>
      <c r="E12995" s="2"/>
      <c r="F12995" s="2"/>
      <c r="G12995" s="2"/>
      <c r="H12995" s="2"/>
    </row>
    <row r="12996" spans="2:8">
      <c r="B12996" s="2" t="s">
        <v>13444</v>
      </c>
      <c r="C12996" s="2">
        <v>22</v>
      </c>
      <c r="D12996" s="2" t="s">
        <v>460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460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460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13448</v>
      </c>
      <c r="C13000" s="2">
        <v>32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13449</v>
      </c>
      <c r="C13001" s="2">
        <v>15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13453</v>
      </c>
      <c r="C13005" s="2">
        <v>32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13454</v>
      </c>
      <c r="C13006" s="2">
        <v>21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18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26</v>
      </c>
      <c r="D13020" s="2" t="s">
        <v>460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13473</v>
      </c>
      <c r="C13025" s="2">
        <v>25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13474</v>
      </c>
      <c r="C13026" s="2">
        <v>19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13475</v>
      </c>
      <c r="C13027" s="2">
        <v>21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13476</v>
      </c>
      <c r="C13028" s="2">
        <v>20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13477</v>
      </c>
      <c r="C13029" s="2">
        <v>21</v>
      </c>
      <c r="D13029" s="2" t="s">
        <v>460</v>
      </c>
      <c r="E13029" s="2"/>
      <c r="F13029" s="2"/>
      <c r="G13029" s="2"/>
      <c r="H13029" s="2"/>
    </row>
    <row r="13030" spans="2:8">
      <c r="B13030" s="2" t="s">
        <v>13478</v>
      </c>
      <c r="C13030" s="2">
        <v>22</v>
      </c>
      <c r="D13030" s="2" t="s">
        <v>460</v>
      </c>
      <c r="E13030" s="2"/>
      <c r="F13030" s="2"/>
      <c r="G13030" s="2"/>
      <c r="H13030" s="2"/>
    </row>
    <row r="13031" spans="2:8">
      <c r="B13031" s="2" t="s">
        <v>13479</v>
      </c>
      <c r="C13031" s="2">
        <v>23</v>
      </c>
      <c r="D13031" s="2" t="s">
        <v>460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460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460</v>
      </c>
      <c r="E13033" s="2"/>
      <c r="F13033" s="2"/>
      <c r="G13033" s="2"/>
      <c r="H13033" s="2"/>
    </row>
    <row r="13034" spans="2:8">
      <c r="B13034" s="2" t="s">
        <v>13482</v>
      </c>
      <c r="C13034" s="2">
        <v>23</v>
      </c>
      <c r="D13034" s="2" t="s">
        <v>460</v>
      </c>
      <c r="E13034" s="2"/>
      <c r="F13034" s="2"/>
      <c r="G13034" s="2"/>
      <c r="H13034" s="2"/>
    </row>
    <row r="13035" spans="2:8">
      <c r="B13035" s="2" t="s">
        <v>13483</v>
      </c>
      <c r="C13035" s="2">
        <v>22</v>
      </c>
      <c r="D13035" s="2" t="s">
        <v>460</v>
      </c>
      <c r="E13035" s="2"/>
      <c r="F13035" s="2"/>
      <c r="G13035" s="2"/>
      <c r="H13035" s="2"/>
    </row>
    <row r="13036" spans="2:8">
      <c r="B13036" s="2" t="s">
        <v>13484</v>
      </c>
      <c r="C13036" s="2">
        <v>21</v>
      </c>
      <c r="D13036" s="2" t="s">
        <v>460</v>
      </c>
      <c r="E13036" s="2"/>
      <c r="F13036" s="2"/>
      <c r="G13036" s="2"/>
      <c r="H13036" s="2"/>
    </row>
    <row r="13037" spans="2:8">
      <c r="B13037" s="2" t="s">
        <v>13485</v>
      </c>
      <c r="C13037" s="2">
        <v>19</v>
      </c>
      <c r="D13037" s="2" t="s">
        <v>460</v>
      </c>
      <c r="E13037" s="2"/>
      <c r="F13037" s="2"/>
      <c r="G13037" s="2"/>
      <c r="H13037" s="2"/>
    </row>
    <row r="13038" spans="2:8">
      <c r="B13038" s="2" t="s">
        <v>13486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44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41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460</v>
      </c>
      <c r="E13042" s="2"/>
      <c r="F13042" s="2"/>
      <c r="G13042" s="2"/>
      <c r="H13042" s="2"/>
    </row>
    <row r="13043" spans="2:8">
      <c r="B13043" s="2" t="s">
        <v>13491</v>
      </c>
      <c r="C13043" s="2">
        <v>32</v>
      </c>
      <c r="D13043" s="2" t="s">
        <v>460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460</v>
      </c>
      <c r="E13044" s="2"/>
      <c r="F13044" s="2"/>
      <c r="G13044" s="2"/>
      <c r="H13044" s="2"/>
    </row>
    <row r="13045" spans="2:8">
      <c r="B13045" s="2" t="s">
        <v>13493</v>
      </c>
      <c r="C13045" s="2">
        <v>31</v>
      </c>
      <c r="D13045" s="2" t="s">
        <v>460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460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460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460</v>
      </c>
      <c r="E13048" s="2"/>
      <c r="F13048" s="2"/>
      <c r="G13048" s="2"/>
      <c r="H13048" s="2"/>
    </row>
    <row r="13049" spans="2:8">
      <c r="B13049" s="2" t="s">
        <v>13497</v>
      </c>
      <c r="C13049" s="2">
        <v>22</v>
      </c>
      <c r="D13049" s="2" t="s">
        <v>460</v>
      </c>
      <c r="E13049" s="2"/>
      <c r="F13049" s="2"/>
      <c r="G13049" s="2"/>
      <c r="H13049" s="2"/>
    </row>
    <row r="13050" spans="2:8">
      <c r="B13050" s="2" t="s">
        <v>13498</v>
      </c>
      <c r="C13050" s="2">
        <v>22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13499</v>
      </c>
      <c r="C13051" s="2">
        <v>23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13501</v>
      </c>
      <c r="C13053" s="2">
        <v>22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13502</v>
      </c>
      <c r="C13054" s="2">
        <v>20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13503</v>
      </c>
      <c r="C13055" s="2">
        <v>18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13504</v>
      </c>
      <c r="C13056" s="2">
        <v>17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13505</v>
      </c>
      <c r="C13057" s="2">
        <v>29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460</v>
      </c>
      <c r="E13058" s="2"/>
      <c r="F13058" s="2"/>
      <c r="G13058" s="2"/>
      <c r="H13058" s="2"/>
    </row>
    <row r="13059" spans="2:8">
      <c r="B13059" s="2" t="s">
        <v>13507</v>
      </c>
      <c r="C13059" s="2">
        <v>32</v>
      </c>
      <c r="D13059" s="2" t="s">
        <v>460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460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460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460</v>
      </c>
      <c r="E13062" s="2"/>
      <c r="F13062" s="2"/>
      <c r="G13062" s="2"/>
      <c r="H13062" s="2"/>
    </row>
    <row r="13063" spans="2:8">
      <c r="B13063" s="2" t="s">
        <v>13511</v>
      </c>
      <c r="C13063" s="2">
        <v>29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460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460</v>
      </c>
      <c r="E13065" s="2"/>
      <c r="F13065" s="2"/>
      <c r="G13065" s="2"/>
      <c r="H13065" s="2"/>
    </row>
    <row r="13066" spans="2:8">
      <c r="B13066" s="2" t="s">
        <v>13514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30</v>
      </c>
      <c r="D13075" s="2" t="s">
        <v>460</v>
      </c>
      <c r="E13075" s="2"/>
      <c r="F13075" s="2"/>
      <c r="G13075" s="2"/>
      <c r="H13075" s="2"/>
    </row>
    <row r="13076" spans="2:8">
      <c r="B13076" s="2" t="s">
        <v>13524</v>
      </c>
      <c r="C13076" s="2">
        <v>33</v>
      </c>
      <c r="D13076" s="2" t="s">
        <v>460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460</v>
      </c>
      <c r="E13077" s="2"/>
      <c r="F13077" s="2"/>
      <c r="G13077" s="2"/>
      <c r="H13077" s="2"/>
    </row>
    <row r="13078" spans="2:8">
      <c r="B13078" s="2" t="s">
        <v>13526</v>
      </c>
      <c r="C13078" s="2">
        <v>32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13527</v>
      </c>
      <c r="C13079" s="2">
        <v>32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13528</v>
      </c>
      <c r="C13080" s="2">
        <v>31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460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460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460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13534</v>
      </c>
      <c r="C13086" s="2">
        <v>31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460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460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460</v>
      </c>
      <c r="E13090" s="2"/>
      <c r="F13090" s="2"/>
      <c r="G13090" s="2"/>
      <c r="H13090" s="2"/>
    </row>
    <row r="13091" spans="2:8">
      <c r="B13091" s="2" t="s">
        <v>13539</v>
      </c>
      <c r="C13091" s="2">
        <v>21</v>
      </c>
      <c r="D13091" s="2" t="s">
        <v>460</v>
      </c>
      <c r="E13091" s="2"/>
      <c r="F13091" s="2"/>
      <c r="G13091" s="2"/>
      <c r="H13091" s="2"/>
    </row>
    <row r="13092" spans="2:8">
      <c r="B13092" s="2" t="s">
        <v>13540</v>
      </c>
      <c r="C13092" s="2">
        <v>17</v>
      </c>
      <c r="D13092" s="2" t="s">
        <v>460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460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460</v>
      </c>
      <c r="E13096" s="2"/>
      <c r="F13096" s="2"/>
      <c r="G13096" s="2"/>
      <c r="H13096" s="2"/>
    </row>
    <row r="13097" spans="2:8">
      <c r="B13097" s="2" t="s">
        <v>13545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460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460</v>
      </c>
      <c r="E13102" s="2"/>
      <c r="F13102" s="2"/>
      <c r="G13102" s="2"/>
      <c r="H13102" s="2"/>
    </row>
    <row r="13103" spans="2:8">
      <c r="B13103" s="2" t="s">
        <v>13551</v>
      </c>
      <c r="C13103" s="2">
        <v>29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13553</v>
      </c>
      <c r="C13105" s="2">
        <v>29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460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460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460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460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460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460</v>
      </c>
      <c r="E13118" s="2"/>
      <c r="F13118" s="2"/>
      <c r="G13118" s="2"/>
      <c r="H13118" s="2"/>
    </row>
    <row r="13119" spans="2:8">
      <c r="B13119" s="2" t="s">
        <v>13567</v>
      </c>
      <c r="C13119" s="2">
        <v>26</v>
      </c>
      <c r="D13119" s="2" t="s">
        <v>460</v>
      </c>
      <c r="E13119" s="2"/>
      <c r="F13119" s="2"/>
      <c r="G13119" s="2"/>
      <c r="H13119" s="2"/>
    </row>
    <row r="13120" spans="2:8">
      <c r="B13120" s="2" t="s">
        <v>13568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460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460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460</v>
      </c>
      <c r="E13124" s="2"/>
      <c r="F13124" s="2"/>
      <c r="G13124" s="2"/>
      <c r="H13124" s="2"/>
    </row>
    <row r="13125" spans="2:8">
      <c r="B13125" s="2" t="s">
        <v>13573</v>
      </c>
      <c r="C13125" s="2">
        <v>28</v>
      </c>
      <c r="D13125" s="2" t="s">
        <v>460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460</v>
      </c>
      <c r="E13129" s="2"/>
      <c r="F13129" s="2"/>
      <c r="G13129" s="2"/>
      <c r="H13129" s="2"/>
    </row>
    <row r="13130" spans="2:8">
      <c r="B13130" s="2" t="s">
        <v>13578</v>
      </c>
      <c r="C13130" s="2">
        <v>35</v>
      </c>
      <c r="D13130" s="2" t="s">
        <v>460</v>
      </c>
      <c r="E13130" s="2"/>
      <c r="F13130" s="2"/>
      <c r="G13130" s="2"/>
      <c r="H13130" s="2"/>
    </row>
    <row r="13131" spans="2:8">
      <c r="B13131" s="2" t="s">
        <v>13579</v>
      </c>
      <c r="C13131" s="2">
        <v>34</v>
      </c>
      <c r="D13131" s="2" t="s">
        <v>460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460</v>
      </c>
      <c r="E13134" s="2"/>
      <c r="F13134" s="2"/>
      <c r="G13134" s="2"/>
      <c r="H13134" s="2"/>
    </row>
    <row r="13135" spans="2:8">
      <c r="B13135" s="2" t="s">
        <v>13583</v>
      </c>
      <c r="C13135" s="2">
        <v>30</v>
      </c>
      <c r="D13135" s="2" t="s">
        <v>460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13589</v>
      </c>
      <c r="C13141" s="2">
        <v>21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31</v>
      </c>
      <c r="D13147" s="2" t="s">
        <v>460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460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460</v>
      </c>
      <c r="E13149" s="2"/>
      <c r="F13149" s="2"/>
      <c r="G13149" s="2"/>
      <c r="H13149" s="2"/>
    </row>
    <row r="13150" spans="2:8">
      <c r="B13150" s="2" t="s">
        <v>13598</v>
      </c>
      <c r="C13150" s="2">
        <v>36</v>
      </c>
      <c r="D13150" s="2" t="s">
        <v>460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460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460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460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460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460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460</v>
      </c>
      <c r="E13156" s="2"/>
      <c r="F13156" s="2"/>
      <c r="G13156" s="2"/>
      <c r="H13156" s="2"/>
    </row>
    <row r="13157" spans="2:8">
      <c r="B13157" s="2" t="s">
        <v>13605</v>
      </c>
      <c r="C13157" s="2">
        <v>27</v>
      </c>
      <c r="D13157" s="2" t="s">
        <v>460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460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460</v>
      </c>
      <c r="E13159" s="2"/>
      <c r="F13159" s="2"/>
      <c r="G13159" s="2"/>
      <c r="H13159" s="2"/>
    </row>
    <row r="13160" spans="2:8">
      <c r="B13160" s="2" t="s">
        <v>13608</v>
      </c>
      <c r="C13160" s="2">
        <v>24</v>
      </c>
      <c r="D13160" s="2" t="s">
        <v>460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460</v>
      </c>
      <c r="E13161" s="2"/>
      <c r="F13161" s="2"/>
      <c r="G13161" s="2"/>
      <c r="H13161" s="2"/>
    </row>
    <row r="13162" spans="2:8">
      <c r="B13162" s="2" t="s">
        <v>13610</v>
      </c>
      <c r="C13162" s="2">
        <v>14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30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460</v>
      </c>
      <c r="E13189" s="2"/>
      <c r="F13189" s="2"/>
      <c r="G13189" s="2"/>
      <c r="H13189" s="2"/>
    </row>
    <row r="13190" spans="2:8">
      <c r="B13190" s="2" t="s">
        <v>13638</v>
      </c>
      <c r="C13190" s="2">
        <v>25</v>
      </c>
      <c r="D13190" s="2" t="s">
        <v>460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460</v>
      </c>
      <c r="E13191" s="2"/>
      <c r="F13191" s="2"/>
      <c r="G13191" s="2"/>
      <c r="H13191" s="2"/>
    </row>
    <row r="13192" spans="2:8">
      <c r="B13192" s="2" t="s">
        <v>13640</v>
      </c>
      <c r="C13192" s="2">
        <v>37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13642</v>
      </c>
      <c r="C13194" s="2">
        <v>39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13643</v>
      </c>
      <c r="C13195" s="2">
        <v>38</v>
      </c>
      <c r="D13195" s="2" t="s">
        <v>460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460</v>
      </c>
      <c r="E13199" s="2"/>
      <c r="F13199" s="2"/>
      <c r="G13199" s="2"/>
      <c r="H13199" s="2"/>
    </row>
    <row r="13200" spans="2:8">
      <c r="B13200" s="2" t="s">
        <v>13648</v>
      </c>
      <c r="C13200" s="2">
        <v>30</v>
      </c>
      <c r="D13200" s="2" t="s">
        <v>460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460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460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460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30</v>
      </c>
      <c r="D13212" s="2" t="s">
        <v>460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460</v>
      </c>
      <c r="E13213" s="2"/>
      <c r="F13213" s="2"/>
      <c r="G13213" s="2"/>
      <c r="H13213" s="2"/>
    </row>
    <row r="13214" spans="2:8">
      <c r="B13214" s="2" t="s">
        <v>13662</v>
      </c>
      <c r="C13214" s="2">
        <v>32</v>
      </c>
      <c r="D13214" s="2" t="s">
        <v>460</v>
      </c>
      <c r="E13214" s="2"/>
      <c r="F13214" s="2"/>
      <c r="G13214" s="2"/>
      <c r="H13214" s="2"/>
    </row>
    <row r="13215" spans="2:8">
      <c r="B13215" s="2" t="s">
        <v>13663</v>
      </c>
      <c r="C13215" s="2">
        <v>33</v>
      </c>
      <c r="D13215" s="2" t="s">
        <v>460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460</v>
      </c>
      <c r="E13216" s="2"/>
      <c r="F13216" s="2"/>
      <c r="G13216" s="2"/>
      <c r="H13216" s="2"/>
    </row>
    <row r="13217" spans="2:8">
      <c r="B13217" s="2" t="s">
        <v>13665</v>
      </c>
      <c r="C13217" s="2">
        <v>27</v>
      </c>
      <c r="D13217" s="2" t="s">
        <v>460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460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460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460</v>
      </c>
      <c r="E13220" s="2"/>
      <c r="F13220" s="2"/>
      <c r="G13220" s="2"/>
      <c r="H13220" s="2"/>
    </row>
    <row r="13221" spans="2:8">
      <c r="B13221" s="2" t="s">
        <v>13669</v>
      </c>
      <c r="C13221" s="2">
        <v>30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13670</v>
      </c>
      <c r="C13222" s="2">
        <v>30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460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460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460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460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17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460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460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460</v>
      </c>
      <c r="E13237" s="2"/>
      <c r="F13237" s="2"/>
      <c r="G13237" s="2"/>
      <c r="H13237" s="2"/>
    </row>
    <row r="13238" spans="2:8">
      <c r="B13238" s="2" t="s">
        <v>13686</v>
      </c>
      <c r="C13238" s="2">
        <v>20</v>
      </c>
      <c r="D13238" s="2" t="s">
        <v>460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460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460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460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460</v>
      </c>
      <c r="E13242" s="2"/>
      <c r="F13242" s="2"/>
      <c r="G13242" s="2"/>
      <c r="H13242" s="2"/>
    </row>
    <row r="13243" spans="2:8">
      <c r="B13243" s="2" t="s">
        <v>13691</v>
      </c>
      <c r="C13243" s="2">
        <v>27</v>
      </c>
      <c r="D13243" s="2" t="s">
        <v>460</v>
      </c>
      <c r="E13243" s="2"/>
      <c r="F13243" s="2"/>
      <c r="G13243" s="2"/>
      <c r="H13243" s="2"/>
    </row>
    <row r="13244" spans="2:8">
      <c r="B13244" s="2" t="s">
        <v>13692</v>
      </c>
      <c r="C13244" s="2">
        <v>25</v>
      </c>
      <c r="D13244" s="2" t="s">
        <v>460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460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460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460</v>
      </c>
      <c r="E13248" s="2"/>
      <c r="F13248" s="2"/>
      <c r="G13248" s="2"/>
      <c r="H13248" s="2"/>
    </row>
    <row r="13249" spans="2:8">
      <c r="B13249" s="2" t="s">
        <v>13697</v>
      </c>
      <c r="C13249" s="2">
        <v>32</v>
      </c>
      <c r="D13249" s="2" t="s">
        <v>460</v>
      </c>
      <c r="E13249" s="2"/>
      <c r="F13249" s="2"/>
      <c r="G13249" s="2"/>
      <c r="H13249" s="2"/>
    </row>
    <row r="13250" spans="2:8">
      <c r="B13250" s="2" t="s">
        <v>13698</v>
      </c>
      <c r="C13250" s="2">
        <v>31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460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460</v>
      </c>
      <c r="E13253" s="2"/>
      <c r="F13253" s="2"/>
      <c r="G13253" s="2"/>
      <c r="H13253" s="2"/>
    </row>
    <row r="13254" spans="2:8">
      <c r="B13254" s="2" t="s">
        <v>13702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14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13711</v>
      </c>
      <c r="C13263" s="2">
        <v>16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13712</v>
      </c>
      <c r="C13264" s="2">
        <v>14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13713</v>
      </c>
      <c r="C13265" s="2">
        <v>15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13714</v>
      </c>
      <c r="C13266" s="2">
        <v>15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13715</v>
      </c>
      <c r="C13267" s="2">
        <v>16</v>
      </c>
      <c r="D13267" s="2" t="s">
        <v>460</v>
      </c>
      <c r="E13267" s="2"/>
      <c r="F13267" s="2"/>
      <c r="G13267" s="2"/>
      <c r="H13267" s="2"/>
    </row>
    <row r="13268" spans="2:8">
      <c r="B13268" s="2" t="s">
        <v>13716</v>
      </c>
      <c r="C13268" s="2">
        <v>12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13717</v>
      </c>
      <c r="C13269" s="2">
        <v>12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13718</v>
      </c>
      <c r="C13270" s="2">
        <v>12</v>
      </c>
      <c r="D13270" s="2" t="s">
        <v>460</v>
      </c>
      <c r="E13270" s="2"/>
      <c r="F13270" s="2"/>
      <c r="G13270" s="2"/>
      <c r="H13270" s="2"/>
    </row>
    <row r="13271" spans="2:8">
      <c r="B13271" s="2" t="s">
        <v>13719</v>
      </c>
      <c r="C13271" s="2">
        <v>14</v>
      </c>
      <c r="D13271" s="2" t="s">
        <v>460</v>
      </c>
      <c r="E13271" s="2"/>
      <c r="F13271" s="2"/>
      <c r="G13271" s="2"/>
      <c r="H13271" s="2"/>
    </row>
    <row r="13272" spans="2:8">
      <c r="B13272" s="2" t="s">
        <v>13720</v>
      </c>
      <c r="C13272" s="2">
        <v>14</v>
      </c>
      <c r="D13272" s="2" t="s">
        <v>460</v>
      </c>
      <c r="E13272" s="2"/>
      <c r="F13272" s="2"/>
      <c r="G13272" s="2"/>
      <c r="H13272" s="2"/>
    </row>
    <row r="13273" spans="2:8">
      <c r="B13273" s="2" t="s">
        <v>13721</v>
      </c>
      <c r="C13273" s="2">
        <v>12</v>
      </c>
      <c r="D13273" s="2" t="s">
        <v>460</v>
      </c>
      <c r="E13273" s="2"/>
      <c r="F13273" s="2"/>
      <c r="G13273" s="2"/>
      <c r="H13273" s="2"/>
    </row>
    <row r="13274" spans="2:8">
      <c r="B13274" s="2" t="s">
        <v>13722</v>
      </c>
      <c r="C13274" s="2">
        <v>11</v>
      </c>
      <c r="D13274" s="2" t="s">
        <v>460</v>
      </c>
      <c r="E13274" s="2"/>
      <c r="F13274" s="2"/>
      <c r="G13274" s="2"/>
      <c r="H13274" s="2"/>
    </row>
    <row r="13275" spans="2:8">
      <c r="B13275" s="2" t="s">
        <v>13723</v>
      </c>
      <c r="C13275" s="2">
        <v>11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13724</v>
      </c>
      <c r="C13276" s="2">
        <v>11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13725</v>
      </c>
      <c r="C13277" s="2">
        <v>11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13726</v>
      </c>
      <c r="C13278" s="2">
        <v>11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13728</v>
      </c>
      <c r="C13280" s="2">
        <v>28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460</v>
      </c>
      <c r="E13281" s="2"/>
      <c r="F13281" s="2"/>
      <c r="G13281" s="2"/>
      <c r="H13281" s="2"/>
    </row>
    <row r="13282" spans="2:8">
      <c r="B13282" s="2" t="s">
        <v>13730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13732</v>
      </c>
      <c r="C13284" s="2">
        <v>20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13733</v>
      </c>
      <c r="C13285" s="2">
        <v>14</v>
      </c>
      <c r="D13285" s="2" t="s">
        <v>460</v>
      </c>
      <c r="E13285" s="2"/>
      <c r="F13285" s="2"/>
      <c r="G13285" s="2"/>
      <c r="H13285" s="2"/>
    </row>
    <row r="13286" spans="2:8">
      <c r="B13286" s="2" t="s">
        <v>13734</v>
      </c>
      <c r="C13286" s="2">
        <v>13</v>
      </c>
      <c r="D13286" s="2" t="s">
        <v>460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20</v>
      </c>
      <c r="D13296" s="2" t="s">
        <v>460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460</v>
      </c>
      <c r="E13297" s="2"/>
      <c r="F13297" s="2"/>
      <c r="G13297" s="2"/>
      <c r="H13297" s="2"/>
    </row>
    <row r="13298" spans="2:8">
      <c r="B13298" s="2" t="s">
        <v>13746</v>
      </c>
      <c r="C13298" s="2">
        <v>24</v>
      </c>
      <c r="D13298" s="2" t="s">
        <v>460</v>
      </c>
      <c r="E13298" s="2"/>
      <c r="F13298" s="2"/>
      <c r="G13298" s="2"/>
      <c r="H13298" s="2"/>
    </row>
    <row r="13299" spans="2:8">
      <c r="B13299" s="2" t="s">
        <v>13747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460</v>
      </c>
      <c r="E13300" s="2"/>
      <c r="F13300" s="2"/>
      <c r="G13300" s="2"/>
      <c r="H13300" s="2"/>
    </row>
    <row r="13301" spans="2:8">
      <c r="B13301" s="2" t="s">
        <v>13749</v>
      </c>
      <c r="C13301" s="2">
        <v>24</v>
      </c>
      <c r="D13301" s="2" t="s">
        <v>460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460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460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460</v>
      </c>
      <c r="E13309" s="2"/>
      <c r="F13309" s="2"/>
      <c r="G13309" s="2"/>
      <c r="H13309" s="2"/>
    </row>
    <row r="13310" spans="2:8">
      <c r="B13310" s="2" t="s">
        <v>13758</v>
      </c>
      <c r="C13310" s="2">
        <v>36</v>
      </c>
      <c r="D13310" s="2" t="s">
        <v>460</v>
      </c>
      <c r="E13310" s="2"/>
      <c r="F13310" s="2"/>
      <c r="G13310" s="2"/>
      <c r="H13310" s="2"/>
    </row>
    <row r="13311" spans="2:8">
      <c r="B13311" s="2" t="s">
        <v>13759</v>
      </c>
      <c r="C13311" s="2">
        <v>35</v>
      </c>
      <c r="D13311" s="2" t="s">
        <v>460</v>
      </c>
      <c r="E13311" s="2"/>
      <c r="F13311" s="2"/>
      <c r="G13311" s="2"/>
      <c r="H13311" s="2"/>
    </row>
    <row r="13312" spans="2:8">
      <c r="B13312" s="2" t="s">
        <v>13760</v>
      </c>
      <c r="C13312" s="2">
        <v>34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13761</v>
      </c>
      <c r="C13313" s="2">
        <v>25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460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13766</v>
      </c>
      <c r="C13318" s="2">
        <v>34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13767</v>
      </c>
      <c r="C13319" s="2">
        <v>34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13768</v>
      </c>
      <c r="C13320" s="2">
        <v>34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13769</v>
      </c>
      <c r="C13321" s="2">
        <v>34</v>
      </c>
      <c r="D13321" s="2" t="s">
        <v>460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460</v>
      </c>
      <c r="E13322" s="2"/>
      <c r="F13322" s="2"/>
      <c r="G13322" s="2"/>
      <c r="H13322" s="2"/>
    </row>
    <row r="13323" spans="2:8">
      <c r="B13323" s="2" t="s">
        <v>13771</v>
      </c>
      <c r="C13323" s="2">
        <v>31</v>
      </c>
      <c r="D13323" s="2" t="s">
        <v>460</v>
      </c>
      <c r="E13323" s="2"/>
      <c r="F13323" s="2"/>
      <c r="G13323" s="2"/>
      <c r="H13323" s="2"/>
    </row>
    <row r="13324" spans="2:8">
      <c r="B13324" s="2" t="s">
        <v>13772</v>
      </c>
      <c r="C13324" s="2">
        <v>32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460</v>
      </c>
      <c r="E13325" s="2"/>
      <c r="F13325" s="2"/>
      <c r="G13325" s="2"/>
      <c r="H13325" s="2"/>
    </row>
    <row r="13326" spans="2:8">
      <c r="B13326" s="2" t="s">
        <v>13774</v>
      </c>
      <c r="C13326" s="2">
        <v>35</v>
      </c>
      <c r="D13326" s="2" t="s">
        <v>460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460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10</v>
      </c>
      <c r="D13355" s="2" t="s">
        <v>460</v>
      </c>
      <c r="E13355" s="2"/>
      <c r="F13355" s="2"/>
      <c r="G13355" s="2"/>
      <c r="H13355" s="2"/>
    </row>
    <row r="13356" spans="2:8">
      <c r="B13356" s="2" t="s">
        <v>13804</v>
      </c>
      <c r="C13356" s="2">
        <v>11</v>
      </c>
      <c r="D13356" s="2" t="s">
        <v>460</v>
      </c>
      <c r="E13356" s="2"/>
      <c r="F13356" s="2"/>
      <c r="G13356" s="2"/>
      <c r="H13356" s="2"/>
    </row>
    <row r="13357" spans="2:8">
      <c r="B13357" s="2" t="s">
        <v>13805</v>
      </c>
      <c r="C13357" s="2">
        <v>12</v>
      </c>
      <c r="D13357" s="2" t="s">
        <v>460</v>
      </c>
      <c r="E13357" s="2"/>
      <c r="F13357" s="2"/>
      <c r="G13357" s="2"/>
      <c r="H13357" s="2"/>
    </row>
    <row r="13358" spans="2:8">
      <c r="B13358" s="2" t="s">
        <v>13806</v>
      </c>
      <c r="C13358" s="2">
        <v>25</v>
      </c>
      <c r="D13358" s="2" t="s">
        <v>460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460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460</v>
      </c>
      <c r="E13360" s="2"/>
      <c r="F13360" s="2"/>
      <c r="G13360" s="2"/>
      <c r="H13360" s="2"/>
    </row>
    <row r="13361" spans="2:8">
      <c r="B13361" s="2" t="s">
        <v>13809</v>
      </c>
      <c r="C13361" s="2">
        <v>21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13820</v>
      </c>
      <c r="C13372" s="2">
        <v>31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13821</v>
      </c>
      <c r="C13373" s="2">
        <v>31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13823</v>
      </c>
      <c r="C13375" s="2">
        <v>9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13824</v>
      </c>
      <c r="C13376" s="2">
        <v>17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460</v>
      </c>
      <c r="E13377" s="2"/>
      <c r="F13377" s="2"/>
      <c r="G13377" s="2"/>
      <c r="H13377" s="2"/>
    </row>
    <row r="13378" spans="2:8">
      <c r="B13378" s="2" t="s">
        <v>13826</v>
      </c>
      <c r="C13378" s="2">
        <v>27</v>
      </c>
      <c r="D13378" s="2" t="s">
        <v>460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460</v>
      </c>
      <c r="E13379" s="2"/>
      <c r="F13379" s="2"/>
      <c r="G13379" s="2"/>
      <c r="H13379" s="2"/>
    </row>
    <row r="13380" spans="2:8">
      <c r="B13380" s="2" t="s">
        <v>13828</v>
      </c>
      <c r="C13380" s="2">
        <v>24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13830</v>
      </c>
      <c r="C13382" s="2">
        <v>24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13832</v>
      </c>
      <c r="C13384" s="2">
        <v>25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13833</v>
      </c>
      <c r="C13385" s="2">
        <v>15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460</v>
      </c>
      <c r="E13418" s="2"/>
      <c r="F13418" s="2"/>
      <c r="G13418" s="2"/>
      <c r="H13418" s="2"/>
    </row>
    <row r="13419" spans="2:8">
      <c r="B13419" s="2" t="s">
        <v>13867</v>
      </c>
      <c r="C13419" s="2">
        <v>32</v>
      </c>
      <c r="D13419" s="2" t="s">
        <v>460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460</v>
      </c>
      <c r="E13421" s="2"/>
      <c r="F13421" s="2"/>
      <c r="G13421" s="2"/>
      <c r="H13421" s="2"/>
    </row>
    <row r="13422" spans="2:8">
      <c r="B13422" s="2" t="s">
        <v>13870</v>
      </c>
      <c r="C13422" s="2">
        <v>35</v>
      </c>
      <c r="D13422" s="2" t="s">
        <v>460</v>
      </c>
      <c r="E13422" s="2"/>
      <c r="F13422" s="2"/>
      <c r="G13422" s="2"/>
      <c r="H13422" s="2"/>
    </row>
    <row r="13423" spans="2:8">
      <c r="B13423" s="2" t="s">
        <v>13871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13875</v>
      </c>
      <c r="C13427" s="2">
        <v>21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13876</v>
      </c>
      <c r="C13428" s="2">
        <v>24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13877</v>
      </c>
      <c r="C13429" s="2">
        <v>24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13878</v>
      </c>
      <c r="C13430" s="2">
        <v>24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13879</v>
      </c>
      <c r="C13431" s="2">
        <v>25</v>
      </c>
      <c r="D13431" s="2" t="s">
        <v>460</v>
      </c>
      <c r="E13431" s="2"/>
      <c r="F13431" s="2"/>
      <c r="G13431" s="2"/>
      <c r="H13431" s="2"/>
    </row>
    <row r="13432" spans="2:8">
      <c r="B13432" s="2" t="s">
        <v>13880</v>
      </c>
      <c r="C13432" s="2">
        <v>24</v>
      </c>
      <c r="D13432" s="2" t="s">
        <v>460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460</v>
      </c>
      <c r="E13433" s="2"/>
      <c r="F13433" s="2"/>
      <c r="G13433" s="2"/>
      <c r="H13433" s="2"/>
    </row>
    <row r="13434" spans="2:8">
      <c r="B13434" s="2" t="s">
        <v>13882</v>
      </c>
      <c r="C13434" s="2">
        <v>18</v>
      </c>
      <c r="D13434" s="2" t="s">
        <v>460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460</v>
      </c>
      <c r="E13435" s="2"/>
      <c r="F13435" s="2"/>
      <c r="G13435" s="2"/>
      <c r="H13435" s="2"/>
    </row>
    <row r="13436" spans="2:8">
      <c r="B13436" s="2" t="s">
        <v>13884</v>
      </c>
      <c r="C13436" s="2">
        <v>31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460</v>
      </c>
      <c r="E13438" s="2"/>
      <c r="F13438" s="2"/>
      <c r="G13438" s="2"/>
      <c r="H13438" s="2"/>
    </row>
    <row r="13439" spans="2:8">
      <c r="B13439" s="2" t="s">
        <v>13887</v>
      </c>
      <c r="C13439" s="2">
        <v>33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460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460</v>
      </c>
      <c r="E13442" s="2"/>
      <c r="F13442" s="2"/>
      <c r="G13442" s="2"/>
      <c r="H13442" s="2"/>
    </row>
    <row r="13443" spans="2:8">
      <c r="B13443" s="2" t="s">
        <v>13891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460</v>
      </c>
      <c r="E13461" s="2"/>
      <c r="F13461" s="2"/>
      <c r="G13461" s="2"/>
      <c r="H13461" s="2"/>
    </row>
    <row r="13462" spans="2:8">
      <c r="B13462" s="2" t="s">
        <v>13910</v>
      </c>
      <c r="C13462" s="2">
        <v>27</v>
      </c>
      <c r="D13462" s="2" t="s">
        <v>460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460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460</v>
      </c>
      <c r="E13464" s="2"/>
      <c r="F13464" s="2"/>
      <c r="G13464" s="2"/>
      <c r="H13464" s="2"/>
    </row>
    <row r="13465" spans="2:8">
      <c r="B13465" s="2" t="s">
        <v>13913</v>
      </c>
      <c r="C13465" s="2">
        <v>26</v>
      </c>
      <c r="D13465" s="2" t="s">
        <v>460</v>
      </c>
      <c r="E13465" s="2"/>
      <c r="F13465" s="2"/>
      <c r="G13465" s="2"/>
      <c r="H13465" s="2"/>
    </row>
    <row r="13466" spans="2:8">
      <c r="B13466" s="2" t="s">
        <v>13914</v>
      </c>
      <c r="C13466" s="2">
        <v>26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13917</v>
      </c>
      <c r="C13469" s="2">
        <v>20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13918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34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13927</v>
      </c>
      <c r="C13479" s="2">
        <v>36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13928</v>
      </c>
      <c r="C13480" s="2">
        <v>37</v>
      </c>
      <c r="D13480" s="2" t="s">
        <v>460</v>
      </c>
      <c r="E13480" s="2"/>
      <c r="F13480" s="2"/>
      <c r="G13480" s="2"/>
      <c r="H13480" s="2"/>
    </row>
    <row r="13481" spans="2:8">
      <c r="B13481" s="2" t="s">
        <v>13929</v>
      </c>
      <c r="C13481" s="2">
        <v>38</v>
      </c>
      <c r="D13481" s="2" t="s">
        <v>460</v>
      </c>
      <c r="E13481" s="2"/>
      <c r="F13481" s="2"/>
      <c r="G13481" s="2"/>
      <c r="H13481" s="2"/>
    </row>
    <row r="13482" spans="2:8">
      <c r="B13482" s="2" t="s">
        <v>13930</v>
      </c>
      <c r="C13482" s="2">
        <v>38</v>
      </c>
      <c r="D13482" s="2" t="s">
        <v>460</v>
      </c>
      <c r="E13482" s="2"/>
      <c r="F13482" s="2"/>
      <c r="G13482" s="2"/>
      <c r="H13482" s="2"/>
    </row>
    <row r="13483" spans="2:8">
      <c r="B13483" s="2" t="s">
        <v>13931</v>
      </c>
      <c r="C13483" s="2">
        <v>35</v>
      </c>
      <c r="D13483" s="2" t="s">
        <v>460</v>
      </c>
      <c r="E13483" s="2"/>
      <c r="F13483" s="2"/>
      <c r="G13483" s="2"/>
      <c r="H13483" s="2"/>
    </row>
    <row r="13484" spans="2:8">
      <c r="B13484" s="2" t="s">
        <v>13932</v>
      </c>
      <c r="C13484" s="2">
        <v>32</v>
      </c>
      <c r="D13484" s="2" t="s">
        <v>460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460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460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460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460</v>
      </c>
      <c r="E13488" s="2"/>
      <c r="F13488" s="2"/>
      <c r="G13488" s="2"/>
      <c r="H13488" s="2"/>
    </row>
    <row r="13489" spans="2:8">
      <c r="B13489" s="2" t="s">
        <v>13937</v>
      </c>
      <c r="C13489" s="2">
        <v>31</v>
      </c>
      <c r="D13489" s="2" t="s">
        <v>460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460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460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460</v>
      </c>
      <c r="E13492" s="2"/>
      <c r="F13492" s="2"/>
      <c r="G13492" s="2"/>
      <c r="H13492" s="2"/>
    </row>
    <row r="13493" spans="2:8">
      <c r="B13493" s="2" t="s">
        <v>13941</v>
      </c>
      <c r="C13493" s="2">
        <v>36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460</v>
      </c>
      <c r="E13494" s="2"/>
      <c r="F13494" s="2"/>
      <c r="G13494" s="2"/>
      <c r="H13494" s="2"/>
    </row>
    <row r="13495" spans="2:8">
      <c r="B13495" s="2" t="s">
        <v>13943</v>
      </c>
      <c r="C13495" s="2">
        <v>36</v>
      </c>
      <c r="D13495" s="2" t="s">
        <v>460</v>
      </c>
      <c r="E13495" s="2"/>
      <c r="F13495" s="2"/>
      <c r="G13495" s="2"/>
      <c r="H13495" s="2"/>
    </row>
    <row r="13496" spans="2:8">
      <c r="B13496" s="2" t="s">
        <v>13944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460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460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460</v>
      </c>
      <c r="E13506" s="2"/>
      <c r="F13506" s="2"/>
      <c r="G13506" s="2"/>
      <c r="H13506" s="2"/>
    </row>
    <row r="13507" spans="2:8">
      <c r="B13507" s="2" t="s">
        <v>13955</v>
      </c>
      <c r="C13507" s="2">
        <v>33</v>
      </c>
      <c r="D13507" s="2" t="s">
        <v>460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460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460</v>
      </c>
      <c r="E13509" s="2"/>
      <c r="F13509" s="2"/>
      <c r="G13509" s="2"/>
      <c r="H13509" s="2"/>
    </row>
    <row r="13510" spans="2:8">
      <c r="B13510" s="2" t="s">
        <v>13958</v>
      </c>
      <c r="C13510" s="2">
        <v>31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460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460</v>
      </c>
      <c r="E13512" s="2"/>
      <c r="F13512" s="2"/>
      <c r="G13512" s="2"/>
      <c r="H13512" s="2"/>
    </row>
    <row r="13513" spans="2:8">
      <c r="B13513" s="2" t="s">
        <v>13961</v>
      </c>
      <c r="C13513" s="2">
        <v>22</v>
      </c>
      <c r="D13513" s="2" t="s">
        <v>460</v>
      </c>
      <c r="E13513" s="2"/>
      <c r="F13513" s="2"/>
      <c r="G13513" s="2"/>
      <c r="H13513" s="2"/>
    </row>
    <row r="13514" spans="2:8">
      <c r="B13514" s="2" t="s">
        <v>13962</v>
      </c>
      <c r="C13514" s="2">
        <v>21</v>
      </c>
      <c r="D13514" s="2" t="s">
        <v>460</v>
      </c>
      <c r="E13514" s="2"/>
      <c r="F13514" s="2"/>
      <c r="G13514" s="2"/>
      <c r="H13514" s="2"/>
    </row>
    <row r="13515" spans="2:8">
      <c r="B13515" s="2" t="s">
        <v>13963</v>
      </c>
      <c r="C13515" s="2">
        <v>22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460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13967</v>
      </c>
      <c r="C13519" s="2">
        <v>22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13968</v>
      </c>
      <c r="C13520" s="2">
        <v>22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13969</v>
      </c>
      <c r="C13521" s="2">
        <v>22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13970</v>
      </c>
      <c r="C13522" s="2">
        <v>23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13971</v>
      </c>
      <c r="C13523" s="2">
        <v>22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13972</v>
      </c>
      <c r="C13524" s="2">
        <v>20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13973</v>
      </c>
      <c r="C13525" s="2">
        <v>16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460</v>
      </c>
      <c r="E13526" s="2"/>
      <c r="F13526" s="2"/>
      <c r="G13526" s="2"/>
      <c r="H13526" s="2"/>
    </row>
    <row r="13527" spans="2:8">
      <c r="B13527" s="2" t="s">
        <v>13975</v>
      </c>
      <c r="C13527" s="2">
        <v>35</v>
      </c>
      <c r="D13527" s="2" t="s">
        <v>460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13977</v>
      </c>
      <c r="C13529" s="2">
        <v>36</v>
      </c>
      <c r="D13529" s="2" t="s">
        <v>460</v>
      </c>
      <c r="E13529" s="2"/>
      <c r="F13529" s="2"/>
      <c r="G13529" s="2"/>
      <c r="H13529" s="2"/>
    </row>
    <row r="13530" spans="2:8">
      <c r="B13530" s="2" t="s">
        <v>13978</v>
      </c>
      <c r="C13530" s="2">
        <v>36</v>
      </c>
      <c r="D13530" s="2" t="s">
        <v>460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460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13990</v>
      </c>
      <c r="C13542" s="2">
        <v>26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460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460</v>
      </c>
      <c r="E13544" s="2"/>
      <c r="F13544" s="2"/>
      <c r="G13544" s="2"/>
      <c r="H13544" s="2"/>
    </row>
    <row r="13545" spans="2:8">
      <c r="B13545" s="2" t="s">
        <v>13993</v>
      </c>
      <c r="C13545" s="2">
        <v>28</v>
      </c>
      <c r="D13545" s="2" t="s">
        <v>460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460</v>
      </c>
      <c r="E13546" s="2"/>
      <c r="F13546" s="2"/>
      <c r="G13546" s="2"/>
      <c r="H13546" s="2"/>
    </row>
    <row r="13547" spans="2:8">
      <c r="B13547" s="2" t="s">
        <v>13995</v>
      </c>
      <c r="C13547" s="2">
        <v>29</v>
      </c>
      <c r="D13547" s="2" t="s">
        <v>460</v>
      </c>
      <c r="E13547" s="2"/>
      <c r="F13547" s="2"/>
      <c r="G13547" s="2"/>
      <c r="H13547" s="2"/>
    </row>
    <row r="13548" spans="2:8">
      <c r="B13548" s="2" t="s">
        <v>13996</v>
      </c>
      <c r="C13548" s="2">
        <v>27</v>
      </c>
      <c r="D13548" s="2" t="s">
        <v>460</v>
      </c>
      <c r="E13548" s="2"/>
      <c r="F13548" s="2"/>
      <c r="G13548" s="2"/>
      <c r="H13548" s="2"/>
    </row>
    <row r="13549" spans="2:8">
      <c r="B13549" s="2" t="s">
        <v>13997</v>
      </c>
      <c r="C13549" s="2">
        <v>24</v>
      </c>
      <c r="D13549" s="2" t="s">
        <v>460</v>
      </c>
      <c r="E13549" s="2"/>
      <c r="F13549" s="2"/>
      <c r="G13549" s="2"/>
      <c r="H13549" s="2"/>
    </row>
    <row r="13550" spans="2:8">
      <c r="B13550" s="2" t="s">
        <v>13998</v>
      </c>
      <c r="C13550" s="2">
        <v>11</v>
      </c>
      <c r="D13550" s="2" t="s">
        <v>460</v>
      </c>
      <c r="E13550" s="2"/>
      <c r="F13550" s="2"/>
      <c r="G13550" s="2"/>
      <c r="H13550" s="2"/>
    </row>
    <row r="13551" spans="2:8">
      <c r="B13551" s="2" t="s">
        <v>13999</v>
      </c>
      <c r="C13551" s="2">
        <v>10</v>
      </c>
      <c r="D13551" s="2" t="s">
        <v>460</v>
      </c>
      <c r="E13551" s="2"/>
      <c r="F13551" s="2"/>
      <c r="G13551" s="2"/>
      <c r="H13551" s="2"/>
    </row>
    <row r="13552" spans="2:8">
      <c r="B13552" s="2" t="s">
        <v>14000</v>
      </c>
      <c r="C13552" s="2">
        <v>8</v>
      </c>
      <c r="D13552" s="2" t="s">
        <v>460</v>
      </c>
      <c r="E13552" s="2"/>
      <c r="F13552" s="2"/>
      <c r="G13552" s="2"/>
      <c r="H13552" s="2"/>
    </row>
    <row r="13553" spans="2:8">
      <c r="B13553" s="2" t="s">
        <v>14001</v>
      </c>
      <c r="C13553" s="2">
        <v>9</v>
      </c>
      <c r="D13553" s="2" t="s">
        <v>460</v>
      </c>
      <c r="E13553" s="2"/>
      <c r="F13553" s="2"/>
      <c r="G13553" s="2"/>
      <c r="H13553" s="2"/>
    </row>
    <row r="13554" spans="2:8">
      <c r="B13554" s="2" t="s">
        <v>14002</v>
      </c>
      <c r="C13554" s="2">
        <v>9</v>
      </c>
      <c r="D13554" s="2" t="s">
        <v>460</v>
      </c>
      <c r="E13554" s="2"/>
      <c r="F13554" s="2"/>
      <c r="G13554" s="2"/>
      <c r="H13554" s="2"/>
    </row>
    <row r="13555" spans="2:8">
      <c r="B13555" s="2" t="s">
        <v>14003</v>
      </c>
      <c r="C13555" s="2">
        <v>11</v>
      </c>
      <c r="D13555" s="2" t="s">
        <v>460</v>
      </c>
      <c r="E13555" s="2"/>
      <c r="F13555" s="2"/>
      <c r="G13555" s="2"/>
      <c r="H13555" s="2"/>
    </row>
    <row r="13556" spans="2:8">
      <c r="B13556" s="2" t="s">
        <v>14004</v>
      </c>
      <c r="C13556" s="2">
        <v>9</v>
      </c>
      <c r="D13556" s="2" t="s">
        <v>460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460</v>
      </c>
      <c r="E13557" s="2"/>
      <c r="F13557" s="2"/>
      <c r="G13557" s="2"/>
      <c r="H13557" s="2"/>
    </row>
    <row r="13558" spans="2:8">
      <c r="B13558" s="2" t="s">
        <v>14006</v>
      </c>
      <c r="C13558" s="2">
        <v>32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14007</v>
      </c>
      <c r="C13559" s="2">
        <v>35</v>
      </c>
      <c r="D13559" s="2" t="s">
        <v>460</v>
      </c>
      <c r="E13559" s="2"/>
      <c r="F13559" s="2"/>
      <c r="G13559" s="2"/>
      <c r="H13559" s="2"/>
    </row>
    <row r="13560" spans="2:8">
      <c r="B13560" s="2" t="s">
        <v>14008</v>
      </c>
      <c r="C13560" s="2">
        <v>36</v>
      </c>
      <c r="D13560" s="2" t="s">
        <v>460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14011</v>
      </c>
      <c r="C13563" s="2">
        <v>31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14012</v>
      </c>
      <c r="C13564" s="2">
        <v>30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460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460</v>
      </c>
      <c r="E13566" s="2"/>
      <c r="F13566" s="2"/>
      <c r="G13566" s="2"/>
      <c r="H13566" s="2"/>
    </row>
    <row r="13567" spans="2:8">
      <c r="B13567" s="2" t="s">
        <v>14015</v>
      </c>
      <c r="C13567" s="2">
        <v>23</v>
      </c>
      <c r="D13567" s="2" t="s">
        <v>460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460</v>
      </c>
      <c r="E13568" s="2"/>
      <c r="F13568" s="2"/>
      <c r="G13568" s="2"/>
      <c r="H13568" s="2"/>
    </row>
    <row r="13569" spans="2:8">
      <c r="B13569" s="2" t="s">
        <v>14017</v>
      </c>
      <c r="C13569" s="2">
        <v>26</v>
      </c>
      <c r="D13569" s="2" t="s">
        <v>460</v>
      </c>
      <c r="E13569" s="2"/>
      <c r="F13569" s="2"/>
      <c r="G13569" s="2"/>
      <c r="H13569" s="2"/>
    </row>
    <row r="13570" spans="2:8">
      <c r="B13570" s="2" t="s">
        <v>14018</v>
      </c>
      <c r="C13570" s="2">
        <v>27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14019</v>
      </c>
      <c r="C13571" s="2">
        <v>26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40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460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460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460</v>
      </c>
      <c r="E13586" s="2"/>
      <c r="F13586" s="2"/>
      <c r="G13586" s="2"/>
      <c r="H13586" s="2"/>
    </row>
    <row r="13587" spans="2:8">
      <c r="B13587" s="2" t="s">
        <v>14035</v>
      </c>
      <c r="C13587" s="2">
        <v>17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460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460</v>
      </c>
      <c r="E13599" s="2"/>
      <c r="F13599" s="2"/>
      <c r="G13599" s="2"/>
      <c r="H13599" s="2"/>
    </row>
    <row r="13600" spans="2:8">
      <c r="B13600" s="2" t="s">
        <v>14048</v>
      </c>
      <c r="C13600" s="2">
        <v>30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14049</v>
      </c>
      <c r="C13601" s="2">
        <v>30</v>
      </c>
      <c r="D13601" s="2" t="s">
        <v>460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460</v>
      </c>
      <c r="E13602" s="2"/>
      <c r="F13602" s="2"/>
      <c r="G13602" s="2"/>
      <c r="H13602" s="2"/>
    </row>
    <row r="13603" spans="2:8">
      <c r="B13603" s="2" t="s">
        <v>14051</v>
      </c>
      <c r="C13603" s="2">
        <v>30</v>
      </c>
      <c r="D13603" s="2" t="s">
        <v>460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460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460</v>
      </c>
      <c r="E13605" s="2"/>
      <c r="F13605" s="2"/>
      <c r="G13605" s="2"/>
      <c r="H13605" s="2"/>
    </row>
    <row r="13606" spans="2:8">
      <c r="B13606" s="2" t="s">
        <v>14054</v>
      </c>
      <c r="C13606" s="2">
        <v>23</v>
      </c>
      <c r="D13606" s="2" t="s">
        <v>460</v>
      </c>
      <c r="E13606" s="2"/>
      <c r="F13606" s="2"/>
      <c r="G13606" s="2"/>
      <c r="H13606" s="2"/>
    </row>
    <row r="13607" spans="2:8">
      <c r="B13607" s="2" t="s">
        <v>14055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32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14074</v>
      </c>
      <c r="C13626" s="2">
        <v>33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14076</v>
      </c>
      <c r="C13628" s="2">
        <v>33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14077</v>
      </c>
      <c r="C13629" s="2">
        <v>34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460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32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14101</v>
      </c>
      <c r="C13653" s="2">
        <v>33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14102</v>
      </c>
      <c r="C13654" s="2">
        <v>34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14112</v>
      </c>
      <c r="C13664" s="2">
        <v>27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460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460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460</v>
      </c>
      <c r="E13669" s="2"/>
      <c r="F13669" s="2"/>
      <c r="G13669" s="2"/>
      <c r="H13669" s="2"/>
    </row>
    <row r="13670" spans="2:8">
      <c r="B13670" s="2" t="s">
        <v>14118</v>
      </c>
      <c r="C13670" s="2">
        <v>24</v>
      </c>
      <c r="D13670" s="2" t="s">
        <v>460</v>
      </c>
      <c r="E13670" s="2"/>
      <c r="F13670" s="2"/>
      <c r="G13670" s="2"/>
      <c r="H13670" s="2"/>
    </row>
    <row r="13671" spans="2:8">
      <c r="B13671" s="2" t="s">
        <v>14119</v>
      </c>
      <c r="C13671" s="2">
        <v>24</v>
      </c>
      <c r="D13671" s="2" t="s">
        <v>460</v>
      </c>
      <c r="E13671" s="2"/>
      <c r="F13671" s="2"/>
      <c r="G13671" s="2"/>
      <c r="H13671" s="2"/>
    </row>
    <row r="13672" spans="2:8">
      <c r="B13672" s="2" t="s">
        <v>14120</v>
      </c>
      <c r="C13672" s="2">
        <v>22</v>
      </c>
      <c r="D13672" s="2" t="s">
        <v>460</v>
      </c>
      <c r="E13672" s="2"/>
      <c r="F13672" s="2"/>
      <c r="G13672" s="2"/>
      <c r="H13672" s="2"/>
    </row>
    <row r="13673" spans="2:8">
      <c r="B13673" s="2" t="s">
        <v>14121</v>
      </c>
      <c r="C13673" s="2">
        <v>21</v>
      </c>
      <c r="D13673" s="2" t="s">
        <v>460</v>
      </c>
      <c r="E13673" s="2"/>
      <c r="F13673" s="2"/>
      <c r="G13673" s="2"/>
      <c r="H13673" s="2"/>
    </row>
    <row r="13674" spans="2:8">
      <c r="B13674" s="2" t="s">
        <v>14122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460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460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460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460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14138</v>
      </c>
      <c r="C13690" s="2">
        <v>25</v>
      </c>
      <c r="D13690" s="2" t="s">
        <v>460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14140</v>
      </c>
      <c r="C13692" s="2">
        <v>27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14141</v>
      </c>
      <c r="C13693" s="2">
        <v>26</v>
      </c>
      <c r="D13693" s="2" t="s">
        <v>460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460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460</v>
      </c>
      <c r="E13695" s="2"/>
      <c r="F13695" s="2"/>
      <c r="G13695" s="2"/>
      <c r="H13695" s="2"/>
    </row>
    <row r="13696" spans="2:8">
      <c r="B13696" s="2" t="s">
        <v>14144</v>
      </c>
      <c r="C13696" s="2">
        <v>25</v>
      </c>
      <c r="D13696" s="2" t="s">
        <v>460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460</v>
      </c>
      <c r="E13697" s="2"/>
      <c r="F13697" s="2"/>
      <c r="G13697" s="2"/>
      <c r="H13697" s="2"/>
    </row>
    <row r="13698" spans="2:8">
      <c r="B13698" s="2" t="s">
        <v>14146</v>
      </c>
      <c r="C13698" s="2">
        <v>31</v>
      </c>
      <c r="D13698" s="2" t="s">
        <v>460</v>
      </c>
      <c r="E13698" s="2"/>
      <c r="F13698" s="2"/>
      <c r="G13698" s="2"/>
      <c r="H13698" s="2"/>
    </row>
    <row r="13699" spans="2:8">
      <c r="B13699" s="2" t="s">
        <v>14147</v>
      </c>
      <c r="C13699" s="2">
        <v>33</v>
      </c>
      <c r="D13699" s="2" t="s">
        <v>460</v>
      </c>
      <c r="E13699" s="2"/>
      <c r="F13699" s="2"/>
      <c r="G13699" s="2"/>
      <c r="H13699" s="2"/>
    </row>
    <row r="13700" spans="2:8">
      <c r="B13700" s="2" t="s">
        <v>14148</v>
      </c>
      <c r="C13700" s="2">
        <v>33</v>
      </c>
      <c r="D13700" s="2" t="s">
        <v>460</v>
      </c>
      <c r="E13700" s="2"/>
      <c r="F13700" s="2"/>
      <c r="G13700" s="2"/>
      <c r="H13700" s="2"/>
    </row>
    <row r="13701" spans="2:8">
      <c r="B13701" s="2" t="s">
        <v>14149</v>
      </c>
      <c r="C13701" s="2">
        <v>14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20</v>
      </c>
      <c r="D13708" s="2" t="s">
        <v>460</v>
      </c>
      <c r="E13708" s="2"/>
      <c r="F13708" s="2"/>
      <c r="G13708" s="2"/>
      <c r="H13708" s="2"/>
    </row>
    <row r="13709" spans="2:8">
      <c r="B13709" s="2" t="s">
        <v>14157</v>
      </c>
      <c r="C13709" s="2">
        <v>22</v>
      </c>
      <c r="D13709" s="2" t="s">
        <v>460</v>
      </c>
      <c r="E13709" s="2"/>
      <c r="F13709" s="2"/>
      <c r="G13709" s="2"/>
      <c r="H13709" s="2"/>
    </row>
    <row r="13710" spans="2:8">
      <c r="B13710" s="2" t="s">
        <v>14158</v>
      </c>
      <c r="C13710" s="2">
        <v>23</v>
      </c>
      <c r="D13710" s="2" t="s">
        <v>460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460</v>
      </c>
      <c r="E13711" s="2"/>
      <c r="F13711" s="2"/>
      <c r="G13711" s="2"/>
      <c r="H13711" s="2"/>
    </row>
    <row r="13712" spans="2:8">
      <c r="B13712" s="2" t="s">
        <v>14160</v>
      </c>
      <c r="C13712" s="2">
        <v>22</v>
      </c>
      <c r="D13712" s="2" t="s">
        <v>460</v>
      </c>
      <c r="E13712" s="2"/>
      <c r="F13712" s="2"/>
      <c r="G13712" s="2"/>
      <c r="H13712" s="2"/>
    </row>
    <row r="13713" spans="2:8">
      <c r="B13713" s="2" t="s">
        <v>14161</v>
      </c>
      <c r="C13713" s="2">
        <v>23</v>
      </c>
      <c r="D13713" s="2" t="s">
        <v>460</v>
      </c>
      <c r="E13713" s="2"/>
      <c r="F13713" s="2"/>
      <c r="G13713" s="2"/>
      <c r="H13713" s="2"/>
    </row>
    <row r="13714" spans="2:8">
      <c r="B13714" s="2" t="s">
        <v>14162</v>
      </c>
      <c r="C13714" s="2">
        <v>23</v>
      </c>
      <c r="D13714" s="2" t="s">
        <v>460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460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14165</v>
      </c>
      <c r="C13717" s="2">
        <v>24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14166</v>
      </c>
      <c r="C13718" s="2">
        <v>17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14167</v>
      </c>
      <c r="C13719" s="2">
        <v>9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14168</v>
      </c>
      <c r="C13720" s="2">
        <v>10</v>
      </c>
      <c r="D13720" s="2" t="s">
        <v>460</v>
      </c>
      <c r="E13720" s="2"/>
      <c r="F13720" s="2"/>
      <c r="G13720" s="2"/>
      <c r="H13720" s="2"/>
    </row>
    <row r="13721" spans="2:8">
      <c r="B13721" s="2" t="s">
        <v>14169</v>
      </c>
      <c r="C13721" s="2">
        <v>9</v>
      </c>
      <c r="D13721" s="2" t="s">
        <v>460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25</v>
      </c>
      <c r="D13738" s="2" t="s">
        <v>460</v>
      </c>
      <c r="E13738" s="2"/>
      <c r="F13738" s="2"/>
      <c r="G13738" s="2"/>
      <c r="H13738" s="2"/>
    </row>
    <row r="13739" spans="2:8">
      <c r="B13739" s="2" t="s">
        <v>14187</v>
      </c>
      <c r="C13739" s="2">
        <v>26</v>
      </c>
      <c r="D13739" s="2" t="s">
        <v>460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460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14192</v>
      </c>
      <c r="C13744" s="2">
        <v>25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14193</v>
      </c>
      <c r="C13745" s="2">
        <v>22</v>
      </c>
      <c r="D13745" s="2" t="s">
        <v>460</v>
      </c>
      <c r="E13745" s="2"/>
      <c r="F13745" s="2"/>
      <c r="G13745" s="2"/>
      <c r="H13745" s="2"/>
    </row>
    <row r="13746" spans="2:8">
      <c r="B13746" s="2" t="s">
        <v>14194</v>
      </c>
      <c r="C13746" s="2">
        <v>19</v>
      </c>
      <c r="D13746" s="2" t="s">
        <v>460</v>
      </c>
      <c r="E13746" s="2"/>
      <c r="F13746" s="2"/>
      <c r="G13746" s="2"/>
      <c r="H13746" s="2"/>
    </row>
    <row r="13747" spans="2:8">
      <c r="B13747" s="2" t="s">
        <v>14195</v>
      </c>
      <c r="C13747" s="2">
        <v>18</v>
      </c>
      <c r="D13747" s="2" t="s">
        <v>460</v>
      </c>
      <c r="E13747" s="2"/>
      <c r="F13747" s="2"/>
      <c r="G13747" s="2"/>
      <c r="H13747" s="2"/>
    </row>
    <row r="13748" spans="2:8">
      <c r="B13748" s="2" t="s">
        <v>14196</v>
      </c>
      <c r="C13748" s="2">
        <v>19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460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14203</v>
      </c>
      <c r="C13755" s="2">
        <v>32</v>
      </c>
      <c r="D13755" s="2" t="s">
        <v>460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460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460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460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460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460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460</v>
      </c>
      <c r="E13761" s="2"/>
      <c r="F13761" s="2"/>
      <c r="G13761" s="2"/>
      <c r="H13761" s="2"/>
    </row>
    <row r="13762" spans="2:8">
      <c r="B13762" s="2" t="s">
        <v>14210</v>
      </c>
      <c r="C13762" s="2">
        <v>26</v>
      </c>
      <c r="D13762" s="2" t="s">
        <v>460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460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460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460</v>
      </c>
      <c r="E13765" s="2"/>
      <c r="F13765" s="2"/>
      <c r="G13765" s="2"/>
      <c r="H13765" s="2"/>
    </row>
    <row r="13766" spans="2:8">
      <c r="B13766" s="2" t="s">
        <v>14214</v>
      </c>
      <c r="C13766" s="2">
        <v>26</v>
      </c>
      <c r="D13766" s="2" t="s">
        <v>460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460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460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460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460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460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460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460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460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460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460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14233</v>
      </c>
      <c r="C13785" s="2">
        <v>25</v>
      </c>
      <c r="D13785" s="2" t="s">
        <v>460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460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460</v>
      </c>
      <c r="E13787" s="2"/>
      <c r="F13787" s="2"/>
      <c r="G13787" s="2"/>
      <c r="H13787" s="2"/>
    </row>
    <row r="13788" spans="2:8">
      <c r="B13788" s="2" t="s">
        <v>14236</v>
      </c>
      <c r="C13788" s="2">
        <v>23</v>
      </c>
      <c r="D13788" s="2" t="s">
        <v>460</v>
      </c>
      <c r="E13788" s="2"/>
      <c r="F13788" s="2"/>
      <c r="G13788" s="2"/>
      <c r="H13788" s="2"/>
    </row>
    <row r="13789" spans="2:8">
      <c r="B13789" s="2" t="s">
        <v>14237</v>
      </c>
      <c r="C13789" s="2">
        <v>20</v>
      </c>
      <c r="D13789" s="2" t="s">
        <v>460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24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14284</v>
      </c>
      <c r="C13836" s="2">
        <v>28</v>
      </c>
      <c r="D13836" s="2" t="s">
        <v>460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460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460</v>
      </c>
      <c r="E13840" s="2"/>
      <c r="F13840" s="2"/>
      <c r="G13840" s="2"/>
      <c r="H13840" s="2"/>
    </row>
    <row r="13841" spans="2:8">
      <c r="B13841" s="2" t="s">
        <v>14289</v>
      </c>
      <c r="C13841" s="2">
        <v>31</v>
      </c>
      <c r="D13841" s="2" t="s">
        <v>460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460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460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460</v>
      </c>
      <c r="E13850" s="2"/>
      <c r="F13850" s="2"/>
      <c r="G13850" s="2"/>
      <c r="H13850" s="2"/>
    </row>
    <row r="13851" spans="2:8">
      <c r="B13851" s="2" t="s">
        <v>14299</v>
      </c>
      <c r="C13851" s="2">
        <v>23</v>
      </c>
      <c r="D13851" s="2" t="s">
        <v>460</v>
      </c>
      <c r="E13851" s="2"/>
      <c r="F13851" s="2"/>
      <c r="G13851" s="2"/>
      <c r="H13851" s="2"/>
    </row>
    <row r="13852" spans="2:8">
      <c r="B13852" s="2" t="s">
        <v>14300</v>
      </c>
      <c r="C13852" s="2">
        <v>28</v>
      </c>
      <c r="D13852" s="2" t="s">
        <v>460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460</v>
      </c>
      <c r="E13853" s="2"/>
      <c r="F13853" s="2"/>
      <c r="G13853" s="2"/>
      <c r="H13853" s="2"/>
    </row>
    <row r="13854" spans="2:8">
      <c r="B13854" s="2" t="s">
        <v>14302</v>
      </c>
      <c r="C13854" s="2">
        <v>26</v>
      </c>
      <c r="D13854" s="2" t="s">
        <v>460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14304</v>
      </c>
      <c r="C13856" s="2">
        <v>30</v>
      </c>
      <c r="D13856" s="2" t="s">
        <v>460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460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460</v>
      </c>
      <c r="E13858" s="2"/>
      <c r="F13858" s="2"/>
      <c r="G13858" s="2"/>
      <c r="H13858" s="2"/>
    </row>
    <row r="13859" spans="2:8">
      <c r="B13859" s="2" t="s">
        <v>14307</v>
      </c>
      <c r="C13859" s="2">
        <v>28</v>
      </c>
      <c r="D13859" s="2" t="s">
        <v>460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48</v>
      </c>
      <c r="D13864" s="2" t="s">
        <v>460</v>
      </c>
      <c r="E13864" s="2"/>
      <c r="F13864" s="2"/>
      <c r="G13864" s="2"/>
      <c r="H13864" s="2"/>
    </row>
    <row r="13865" spans="2:8">
      <c r="B13865" s="2" t="s">
        <v>14313</v>
      </c>
      <c r="C13865" s="2">
        <v>48</v>
      </c>
      <c r="D13865" s="2" t="s">
        <v>460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460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14328</v>
      </c>
      <c r="C13880" s="2">
        <v>31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14330</v>
      </c>
      <c r="C13882" s="2">
        <v>32</v>
      </c>
      <c r="D13882" s="2" t="s">
        <v>460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460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14333</v>
      </c>
      <c r="C13885" s="2">
        <v>33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14336</v>
      </c>
      <c r="C13888" s="2">
        <v>27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460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460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460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460</v>
      </c>
      <c r="E13893" s="2"/>
      <c r="F13893" s="2"/>
      <c r="G13893" s="2"/>
      <c r="H13893" s="2"/>
    </row>
    <row r="13894" spans="2:8">
      <c r="B13894" s="2" t="s">
        <v>14342</v>
      </c>
      <c r="C13894" s="2">
        <v>31</v>
      </c>
      <c r="D13894" s="2" t="s">
        <v>460</v>
      </c>
      <c r="E13894" s="2"/>
      <c r="F13894" s="2"/>
      <c r="G13894" s="2"/>
      <c r="H13894" s="2"/>
    </row>
    <row r="13895" spans="2:8">
      <c r="B13895" s="2" t="s">
        <v>14343</v>
      </c>
      <c r="C13895" s="2">
        <v>20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19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19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460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460</v>
      </c>
      <c r="E13906" s="2"/>
      <c r="F13906" s="2"/>
      <c r="G13906" s="2"/>
      <c r="H13906" s="2"/>
    </row>
    <row r="13907" spans="2:8">
      <c r="B13907" s="2" t="s">
        <v>14355</v>
      </c>
      <c r="C13907" s="2">
        <v>32</v>
      </c>
      <c r="D13907" s="2" t="s">
        <v>460</v>
      </c>
      <c r="E13907" s="2"/>
      <c r="F13907" s="2"/>
      <c r="G13907" s="2"/>
      <c r="H13907" s="2"/>
    </row>
    <row r="13908" spans="2:8">
      <c r="B13908" s="2" t="s">
        <v>14356</v>
      </c>
      <c r="C13908" s="2">
        <v>33</v>
      </c>
      <c r="D13908" s="2" t="s">
        <v>460</v>
      </c>
      <c r="E13908" s="2"/>
      <c r="F13908" s="2"/>
      <c r="G13908" s="2"/>
      <c r="H13908" s="2"/>
    </row>
    <row r="13909" spans="2:8">
      <c r="B13909" s="2" t="s">
        <v>14357</v>
      </c>
      <c r="C13909" s="2">
        <v>33</v>
      </c>
      <c r="D13909" s="2" t="s">
        <v>460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460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460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460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14362</v>
      </c>
      <c r="C13914" s="2">
        <v>28</v>
      </c>
      <c r="D13914" s="2" t="s">
        <v>460</v>
      </c>
      <c r="E13914" s="2"/>
      <c r="F13914" s="2"/>
      <c r="G13914" s="2"/>
      <c r="H13914" s="2"/>
    </row>
    <row r="13915" spans="2:8">
      <c r="B13915" s="2" t="s">
        <v>14363</v>
      </c>
      <c r="C13915" s="2">
        <v>29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460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460</v>
      </c>
      <c r="E13919" s="2"/>
      <c r="F13919" s="2"/>
      <c r="G13919" s="2"/>
      <c r="H13919" s="2"/>
    </row>
    <row r="13920" spans="2:8">
      <c r="B13920" s="2" t="s">
        <v>14368</v>
      </c>
      <c r="C13920" s="2">
        <v>27</v>
      </c>
      <c r="D13920" s="2" t="s">
        <v>460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460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460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460</v>
      </c>
      <c r="E13923" s="2"/>
      <c r="F13923" s="2"/>
      <c r="G13923" s="2"/>
      <c r="H13923" s="2"/>
    </row>
    <row r="13924" spans="2:8">
      <c r="B13924" s="2" t="s">
        <v>14372</v>
      </c>
      <c r="C13924" s="2">
        <v>29</v>
      </c>
      <c r="D13924" s="2" t="s">
        <v>460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460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460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460</v>
      </c>
      <c r="E13927" s="2"/>
      <c r="F13927" s="2"/>
      <c r="G13927" s="2"/>
      <c r="H13927" s="2"/>
    </row>
    <row r="13928" spans="2:8">
      <c r="B13928" s="2" t="s">
        <v>14376</v>
      </c>
      <c r="C13928" s="2">
        <v>23</v>
      </c>
      <c r="D13928" s="2" t="s">
        <v>460</v>
      </c>
      <c r="E13928" s="2"/>
      <c r="F13928" s="2"/>
      <c r="G13928" s="2"/>
      <c r="H13928" s="2"/>
    </row>
    <row r="13929" spans="2:8">
      <c r="B13929" s="2" t="s">
        <v>14377</v>
      </c>
      <c r="C13929" s="2">
        <v>23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14378</v>
      </c>
      <c r="C13930" s="2">
        <v>22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14380</v>
      </c>
      <c r="C13932" s="2">
        <v>21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14382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460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460</v>
      </c>
      <c r="E13939" s="2"/>
      <c r="F13939" s="2"/>
      <c r="G13939" s="2"/>
      <c r="H13939" s="2"/>
    </row>
    <row r="13940" spans="2:8">
      <c r="B13940" s="2" t="s">
        <v>14388</v>
      </c>
      <c r="C13940" s="2">
        <v>34</v>
      </c>
      <c r="D13940" s="2" t="s">
        <v>460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460</v>
      </c>
      <c r="E13941" s="2"/>
      <c r="F13941" s="2"/>
      <c r="G13941" s="2"/>
      <c r="H13941" s="2"/>
    </row>
    <row r="13942" spans="2:8">
      <c r="B13942" s="2" t="s">
        <v>14390</v>
      </c>
      <c r="C13942" s="2">
        <v>33</v>
      </c>
      <c r="D13942" s="2" t="s">
        <v>460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460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460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460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14396</v>
      </c>
      <c r="C13948" s="2">
        <v>29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14397</v>
      </c>
      <c r="C13949" s="2">
        <v>29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14398</v>
      </c>
      <c r="C13950" s="2">
        <v>28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14399</v>
      </c>
      <c r="C13951" s="2">
        <v>16</v>
      </c>
      <c r="D13951" s="2" t="s">
        <v>460</v>
      </c>
      <c r="E13951" s="2"/>
      <c r="F13951" s="2"/>
      <c r="G13951" s="2"/>
      <c r="H13951" s="2"/>
    </row>
    <row r="13952" spans="2:8">
      <c r="B13952" s="2" t="s">
        <v>14400</v>
      </c>
      <c r="C13952" s="2">
        <v>18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14401</v>
      </c>
      <c r="C13953" s="2">
        <v>18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14402</v>
      </c>
      <c r="C13954" s="2">
        <v>18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14403</v>
      </c>
      <c r="C13955" s="2">
        <v>18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14404</v>
      </c>
      <c r="C13956" s="2">
        <v>18</v>
      </c>
      <c r="D13956" s="2" t="s">
        <v>460</v>
      </c>
      <c r="E13956" s="2"/>
      <c r="F13956" s="2"/>
      <c r="G13956" s="2"/>
      <c r="H13956" s="2"/>
    </row>
    <row r="13957" spans="2:8">
      <c r="B13957" s="2" t="s">
        <v>14405</v>
      </c>
      <c r="C13957" s="2">
        <v>18</v>
      </c>
      <c r="D13957" s="2" t="s">
        <v>460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460</v>
      </c>
      <c r="E13958" s="2"/>
      <c r="F13958" s="2"/>
      <c r="G13958" s="2"/>
      <c r="H13958" s="2"/>
    </row>
    <row r="13959" spans="2:8">
      <c r="B13959" s="2" t="s">
        <v>14407</v>
      </c>
      <c r="C13959" s="2">
        <v>18</v>
      </c>
      <c r="D13959" s="2" t="s">
        <v>460</v>
      </c>
      <c r="E13959" s="2"/>
      <c r="F13959" s="2"/>
      <c r="G13959" s="2"/>
      <c r="H13959" s="2"/>
    </row>
    <row r="13960" spans="2:8">
      <c r="B13960" s="2" t="s">
        <v>14408</v>
      </c>
      <c r="C13960" s="2">
        <v>18</v>
      </c>
      <c r="D13960" s="2" t="s">
        <v>460</v>
      </c>
      <c r="E13960" s="2"/>
      <c r="F13960" s="2"/>
      <c r="G13960" s="2"/>
      <c r="H13960" s="2"/>
    </row>
    <row r="13961" spans="2:8">
      <c r="B13961" s="2" t="s">
        <v>14409</v>
      </c>
      <c r="C13961" s="2">
        <v>17</v>
      </c>
      <c r="D13961" s="2" t="s">
        <v>460</v>
      </c>
      <c r="E13961" s="2"/>
      <c r="F13961" s="2"/>
      <c r="G13961" s="2"/>
      <c r="H13961" s="2"/>
    </row>
    <row r="13962" spans="2:8">
      <c r="B13962" s="2" t="s">
        <v>14410</v>
      </c>
      <c r="C13962" s="2">
        <v>12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11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38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14413</v>
      </c>
      <c r="C13965" s="2">
        <v>40</v>
      </c>
      <c r="D13965" s="2" t="s">
        <v>460</v>
      </c>
      <c r="E13965" s="2"/>
      <c r="F13965" s="2"/>
      <c r="G13965" s="2"/>
      <c r="H13965" s="2"/>
    </row>
    <row r="13966" spans="2:8">
      <c r="B13966" s="2" t="s">
        <v>14414</v>
      </c>
      <c r="C13966" s="2">
        <v>40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14415</v>
      </c>
      <c r="C13967" s="2">
        <v>34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14417</v>
      </c>
      <c r="C13969" s="2">
        <v>17</v>
      </c>
      <c r="D13969" s="2" t="s">
        <v>460</v>
      </c>
      <c r="E13969" s="2"/>
      <c r="F13969" s="2"/>
      <c r="G13969" s="2"/>
      <c r="H13969" s="2"/>
    </row>
    <row r="13970" spans="2:8">
      <c r="B13970" s="2" t="s">
        <v>14418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12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24</v>
      </c>
      <c r="D13976" s="2" t="s">
        <v>460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460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460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460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460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460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460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460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460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460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460</v>
      </c>
      <c r="E13998" s="2"/>
      <c r="F13998" s="2"/>
      <c r="G13998" s="2"/>
      <c r="H13998" s="2"/>
    </row>
    <row r="13999" spans="2:8">
      <c r="B13999" s="2" t="s">
        <v>14447</v>
      </c>
      <c r="C13999" s="2">
        <v>22</v>
      </c>
      <c r="D13999" s="2" t="s">
        <v>460</v>
      </c>
      <c r="E13999" s="2"/>
      <c r="F13999" s="2"/>
      <c r="G13999" s="2"/>
      <c r="H13999" s="2"/>
    </row>
    <row r="14000" spans="2:8">
      <c r="B14000" s="2" t="s">
        <v>14448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460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460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460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460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460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460</v>
      </c>
      <c r="E14010" s="2"/>
      <c r="F14010" s="2"/>
      <c r="G14010" s="2"/>
      <c r="H14010" s="2"/>
    </row>
    <row r="14011" spans="2:8">
      <c r="B14011" s="2" t="s">
        <v>14459</v>
      </c>
      <c r="C14011" s="2">
        <v>24</v>
      </c>
      <c r="D14011" s="2" t="s">
        <v>460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460</v>
      </c>
      <c r="E14012" s="2"/>
      <c r="F14012" s="2"/>
      <c r="G14012" s="2"/>
      <c r="H14012" s="2"/>
    </row>
    <row r="14013" spans="2:8">
      <c r="B14013" s="2" t="s">
        <v>14461</v>
      </c>
      <c r="C14013" s="2">
        <v>24</v>
      </c>
      <c r="D14013" s="2" t="s">
        <v>460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460</v>
      </c>
      <c r="E14014" s="2"/>
      <c r="F14014" s="2"/>
      <c r="G14014" s="2"/>
      <c r="H14014" s="2"/>
    </row>
    <row r="14015" spans="2:8">
      <c r="B14015" s="2" t="s">
        <v>14463</v>
      </c>
      <c r="C14015" s="2">
        <v>21</v>
      </c>
      <c r="D14015" s="2" t="s">
        <v>460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460</v>
      </c>
      <c r="E14018" s="2"/>
      <c r="F14018" s="2"/>
      <c r="G14018" s="2"/>
      <c r="H14018" s="2"/>
    </row>
    <row r="14019" spans="2:8">
      <c r="B14019" s="2" t="s">
        <v>14467</v>
      </c>
      <c r="C14019" s="2">
        <v>27</v>
      </c>
      <c r="D14019" s="2" t="s">
        <v>460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460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460</v>
      </c>
      <c r="E14022" s="2"/>
      <c r="F14022" s="2"/>
      <c r="G14022" s="2"/>
      <c r="H14022" s="2"/>
    </row>
    <row r="14023" spans="2:8">
      <c r="B14023" s="2" t="s">
        <v>14471</v>
      </c>
      <c r="C14023" s="2">
        <v>20</v>
      </c>
      <c r="D14023" s="2" t="s">
        <v>460</v>
      </c>
      <c r="E14023" s="2"/>
      <c r="F14023" s="2"/>
      <c r="G14023" s="2"/>
      <c r="H14023" s="2"/>
    </row>
    <row r="14024" spans="2:8">
      <c r="B14024" s="2" t="s">
        <v>14472</v>
      </c>
      <c r="C14024" s="2">
        <v>19</v>
      </c>
      <c r="D14024" s="2" t="s">
        <v>460</v>
      </c>
      <c r="E14024" s="2"/>
      <c r="F14024" s="2"/>
      <c r="G14024" s="2"/>
      <c r="H14024" s="2"/>
    </row>
    <row r="14025" spans="2:8">
      <c r="B14025" s="2" t="s">
        <v>14473</v>
      </c>
      <c r="C14025" s="2">
        <v>16</v>
      </c>
      <c r="D14025" s="2" t="s">
        <v>460</v>
      </c>
      <c r="E14025" s="2"/>
      <c r="F14025" s="2"/>
      <c r="G14025" s="2"/>
      <c r="H14025" s="2"/>
    </row>
    <row r="14026" spans="2:8">
      <c r="B14026" s="2" t="s">
        <v>14474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460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460</v>
      </c>
      <c r="E14032" s="2"/>
      <c r="F14032" s="2"/>
      <c r="G14032" s="2"/>
      <c r="H14032" s="2"/>
    </row>
    <row r="14033" spans="2:8">
      <c r="B14033" s="2" t="s">
        <v>14481</v>
      </c>
      <c r="C14033" s="2">
        <v>30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460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460</v>
      </c>
      <c r="E14036" s="2"/>
      <c r="F14036" s="2"/>
      <c r="G14036" s="2"/>
      <c r="H14036" s="2"/>
    </row>
    <row r="14037" spans="2:8">
      <c r="B14037" s="2" t="s">
        <v>14485</v>
      </c>
      <c r="C14037" s="2">
        <v>30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460</v>
      </c>
      <c r="E14039" s="2"/>
      <c r="F14039" s="2"/>
      <c r="G14039" s="2"/>
      <c r="H14039" s="2"/>
    </row>
    <row r="14040" spans="2:8">
      <c r="B14040" s="2" t="s">
        <v>14488</v>
      </c>
      <c r="C14040" s="2">
        <v>40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14513</v>
      </c>
      <c r="C14065" s="2">
        <v>30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460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460</v>
      </c>
      <c r="E14069" s="2"/>
      <c r="F14069" s="2"/>
      <c r="G14069" s="2"/>
      <c r="H14069" s="2"/>
    </row>
    <row r="14070" spans="2:8">
      <c r="B14070" s="2" t="s">
        <v>14518</v>
      </c>
      <c r="C14070" s="2">
        <v>26</v>
      </c>
      <c r="D14070" s="2" t="s">
        <v>460</v>
      </c>
      <c r="E14070" s="2"/>
      <c r="F14070" s="2"/>
      <c r="G14070" s="2"/>
      <c r="H14070" s="2"/>
    </row>
    <row r="14071" spans="2:8">
      <c r="B14071" s="2" t="s">
        <v>14519</v>
      </c>
      <c r="C14071" s="2">
        <v>16</v>
      </c>
      <c r="D14071" s="2" t="s">
        <v>460</v>
      </c>
      <c r="E14071" s="2"/>
      <c r="F14071" s="2"/>
      <c r="G14071" s="2"/>
      <c r="H14071" s="2"/>
    </row>
    <row r="14072" spans="2:8">
      <c r="B14072" s="2" t="s">
        <v>14520</v>
      </c>
      <c r="C14072" s="2">
        <v>19</v>
      </c>
      <c r="D14072" s="2" t="s">
        <v>460</v>
      </c>
      <c r="E14072" s="2"/>
      <c r="F14072" s="2"/>
      <c r="G14072" s="2"/>
      <c r="H14072" s="2"/>
    </row>
    <row r="14073" spans="2:8">
      <c r="B14073" s="2" t="s">
        <v>14521</v>
      </c>
      <c r="C14073" s="2">
        <v>20</v>
      </c>
      <c r="D14073" s="2" t="s">
        <v>460</v>
      </c>
      <c r="E14073" s="2"/>
      <c r="F14073" s="2"/>
      <c r="G14073" s="2"/>
      <c r="H14073" s="2"/>
    </row>
    <row r="14074" spans="2:8">
      <c r="B14074" s="2" t="s">
        <v>14522</v>
      </c>
      <c r="C14074" s="2">
        <v>20</v>
      </c>
      <c r="D14074" s="2" t="s">
        <v>460</v>
      </c>
      <c r="E14074" s="2"/>
      <c r="F14074" s="2"/>
      <c r="G14074" s="2"/>
      <c r="H14074" s="2"/>
    </row>
    <row r="14075" spans="2:8">
      <c r="B14075" s="2" t="s">
        <v>14523</v>
      </c>
      <c r="C14075" s="2">
        <v>20</v>
      </c>
      <c r="D14075" s="2" t="s">
        <v>460</v>
      </c>
      <c r="E14075" s="2"/>
      <c r="F14075" s="2"/>
      <c r="G14075" s="2"/>
      <c r="H14075" s="2"/>
    </row>
    <row r="14076" spans="2:8">
      <c r="B14076" s="2" t="s">
        <v>14524</v>
      </c>
      <c r="C14076" s="2">
        <v>22</v>
      </c>
      <c r="D14076" s="2" t="s">
        <v>460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460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460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460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460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460</v>
      </c>
      <c r="E14082" s="2"/>
      <c r="F14082" s="2"/>
      <c r="G14082" s="2"/>
      <c r="H14082" s="2"/>
    </row>
    <row r="14083" spans="2:8">
      <c r="B14083" s="2" t="s">
        <v>14531</v>
      </c>
      <c r="C14083" s="2">
        <v>24</v>
      </c>
      <c r="D14083" s="2" t="s">
        <v>460</v>
      </c>
      <c r="E14083" s="2"/>
      <c r="F14083" s="2"/>
      <c r="G14083" s="2"/>
      <c r="H14083" s="2"/>
    </row>
    <row r="14084" spans="2:8">
      <c r="B14084" s="2" t="s">
        <v>14532</v>
      </c>
      <c r="C14084" s="2">
        <v>21</v>
      </c>
      <c r="D14084" s="2" t="s">
        <v>460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460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460</v>
      </c>
      <c r="E14094" s="2"/>
      <c r="F14094" s="2"/>
      <c r="G14094" s="2"/>
      <c r="H14094" s="2"/>
    </row>
    <row r="14095" spans="2:8">
      <c r="B14095" s="2" t="s">
        <v>14543</v>
      </c>
      <c r="C14095" s="2">
        <v>15</v>
      </c>
      <c r="D14095" s="2" t="s">
        <v>460</v>
      </c>
      <c r="E14095" s="2"/>
      <c r="F14095" s="2"/>
      <c r="G14095" s="2"/>
      <c r="H14095" s="2"/>
    </row>
    <row r="14096" spans="2:8">
      <c r="B14096" s="2" t="s">
        <v>14544</v>
      </c>
      <c r="C14096" s="2">
        <v>15</v>
      </c>
      <c r="D14096" s="2" t="s">
        <v>460</v>
      </c>
      <c r="E14096" s="2"/>
      <c r="F14096" s="2"/>
      <c r="G14096" s="2"/>
      <c r="H14096" s="2"/>
    </row>
    <row r="14097" spans="2:8">
      <c r="B14097" s="2" t="s">
        <v>14545</v>
      </c>
      <c r="C14097" s="2">
        <v>11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14546</v>
      </c>
      <c r="C14098" s="2">
        <v>9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14547</v>
      </c>
      <c r="C14099" s="2">
        <v>8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14548</v>
      </c>
      <c r="C14100" s="2">
        <v>9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14549</v>
      </c>
      <c r="C14101" s="2">
        <v>13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14550</v>
      </c>
      <c r="C14102" s="2">
        <v>18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14551</v>
      </c>
      <c r="C14103" s="2">
        <v>20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14553</v>
      </c>
      <c r="C14105" s="2">
        <v>23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14554</v>
      </c>
      <c r="C14106" s="2">
        <v>24</v>
      </c>
      <c r="D14106" s="2" t="s">
        <v>460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460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460</v>
      </c>
      <c r="E14108" s="2"/>
      <c r="F14108" s="2"/>
      <c r="G14108" s="2"/>
      <c r="H14108" s="2"/>
    </row>
    <row r="14109" spans="2:8">
      <c r="B14109" s="2" t="s">
        <v>14557</v>
      </c>
      <c r="C14109" s="2">
        <v>29</v>
      </c>
      <c r="D14109" s="2" t="s">
        <v>460</v>
      </c>
      <c r="E14109" s="2"/>
      <c r="F14109" s="2"/>
      <c r="G14109" s="2"/>
      <c r="H14109" s="2"/>
    </row>
    <row r="14110" spans="2:8">
      <c r="B14110" s="2" t="s">
        <v>14558</v>
      </c>
      <c r="C14110" s="2">
        <v>30</v>
      </c>
      <c r="D14110" s="2" t="s">
        <v>460</v>
      </c>
      <c r="E14110" s="2"/>
      <c r="F14110" s="2"/>
      <c r="G14110" s="2"/>
      <c r="H14110" s="2"/>
    </row>
    <row r="14111" spans="2:8">
      <c r="B14111" s="2" t="s">
        <v>14559</v>
      </c>
      <c r="C14111" s="2">
        <v>29</v>
      </c>
      <c r="D14111" s="2" t="s">
        <v>460</v>
      </c>
      <c r="E14111" s="2"/>
      <c r="F14111" s="2"/>
      <c r="G14111" s="2"/>
      <c r="H14111" s="2"/>
    </row>
    <row r="14112" spans="2:8">
      <c r="B14112" s="2" t="s">
        <v>14560</v>
      </c>
      <c r="C14112" s="2">
        <v>28</v>
      </c>
      <c r="D14112" s="2" t="s">
        <v>460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460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460</v>
      </c>
      <c r="E14114" s="2"/>
      <c r="F14114" s="2"/>
      <c r="G14114" s="2"/>
      <c r="H14114" s="2"/>
    </row>
    <row r="14115" spans="2:8">
      <c r="B14115" s="2" t="s">
        <v>14563</v>
      </c>
      <c r="C14115" s="2">
        <v>25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18</v>
      </c>
      <c r="D14136" s="2" t="s">
        <v>460</v>
      </c>
      <c r="E14136" s="2"/>
      <c r="F14136" s="2"/>
      <c r="G14136" s="2"/>
      <c r="H14136" s="2"/>
    </row>
    <row r="14137" spans="2:8">
      <c r="B14137" s="2" t="s">
        <v>14585</v>
      </c>
      <c r="C14137" s="2">
        <v>19</v>
      </c>
      <c r="D14137" s="2" t="s">
        <v>460</v>
      </c>
      <c r="E14137" s="2"/>
      <c r="F14137" s="2"/>
      <c r="G14137" s="2"/>
      <c r="H14137" s="2"/>
    </row>
    <row r="14138" spans="2:8">
      <c r="B14138" s="2" t="s">
        <v>14586</v>
      </c>
      <c r="C14138" s="2">
        <v>20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14587</v>
      </c>
      <c r="C14139" s="2">
        <v>21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460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14590</v>
      </c>
      <c r="C14142" s="2">
        <v>24</v>
      </c>
      <c r="D14142" s="2" t="s">
        <v>460</v>
      </c>
      <c r="E14142" s="2"/>
      <c r="F14142" s="2"/>
      <c r="G14142" s="2"/>
      <c r="H14142" s="2"/>
    </row>
    <row r="14143" spans="2:8">
      <c r="B14143" s="2" t="s">
        <v>14591</v>
      </c>
      <c r="C14143" s="2">
        <v>25</v>
      </c>
      <c r="D14143" s="2" t="s">
        <v>460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460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460</v>
      </c>
      <c r="E14145" s="2"/>
      <c r="F14145" s="2"/>
      <c r="G14145" s="2"/>
      <c r="H14145" s="2"/>
    </row>
    <row r="14146" spans="2:8">
      <c r="B14146" s="2" t="s">
        <v>14594</v>
      </c>
      <c r="C14146" s="2">
        <v>19</v>
      </c>
      <c r="D14146" s="2" t="s">
        <v>460</v>
      </c>
      <c r="E14146" s="2"/>
      <c r="F14146" s="2"/>
      <c r="G14146" s="2"/>
      <c r="H14146" s="2"/>
    </row>
    <row r="14147" spans="2:8">
      <c r="B14147" s="2" t="s">
        <v>14595</v>
      </c>
      <c r="C14147" s="2">
        <v>16</v>
      </c>
      <c r="D14147" s="2" t="s">
        <v>460</v>
      </c>
      <c r="E14147" s="2"/>
      <c r="F14147" s="2"/>
      <c r="G14147" s="2"/>
      <c r="H14147" s="2"/>
    </row>
    <row r="14148" spans="2:8">
      <c r="B14148" s="2" t="s">
        <v>14596</v>
      </c>
      <c r="C14148" s="2">
        <v>16</v>
      </c>
      <c r="D14148" s="2" t="s">
        <v>460</v>
      </c>
      <c r="E14148" s="2"/>
      <c r="F14148" s="2"/>
      <c r="G14148" s="2"/>
      <c r="H14148" s="2"/>
    </row>
    <row r="14149" spans="2:8">
      <c r="B14149" s="2" t="s">
        <v>14597</v>
      </c>
      <c r="C14149" s="2">
        <v>17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14598</v>
      </c>
      <c r="C14150" s="2">
        <v>18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460</v>
      </c>
      <c r="E14153" s="2"/>
      <c r="F14153" s="2"/>
      <c r="G14153" s="2"/>
      <c r="H14153" s="2"/>
    </row>
    <row r="14154" spans="2:8">
      <c r="B14154" s="2" t="s">
        <v>14602</v>
      </c>
      <c r="C14154" s="2">
        <v>32</v>
      </c>
      <c r="D14154" s="2" t="s">
        <v>460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460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460</v>
      </c>
      <c r="E14156" s="2"/>
      <c r="F14156" s="2"/>
      <c r="G14156" s="2"/>
      <c r="H14156" s="2"/>
    </row>
    <row r="14157" spans="2:8">
      <c r="B14157" s="2" t="s">
        <v>14605</v>
      </c>
      <c r="C14157" s="2">
        <v>24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14606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460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460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460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460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460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460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460</v>
      </c>
      <c r="E14177" s="2"/>
      <c r="F14177" s="2"/>
      <c r="G14177" s="2"/>
      <c r="H14177" s="2"/>
    </row>
    <row r="14178" spans="2:8">
      <c r="B14178" s="2" t="s">
        <v>14626</v>
      </c>
      <c r="C14178" s="2">
        <v>17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29</v>
      </c>
      <c r="D14185" s="2" t="s">
        <v>460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14636</v>
      </c>
      <c r="C14188" s="2">
        <v>30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14637</v>
      </c>
      <c r="C14189" s="2">
        <v>30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14638</v>
      </c>
      <c r="C14190" s="2">
        <v>30</v>
      </c>
      <c r="D14190" s="2" t="s">
        <v>460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460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460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460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460</v>
      </c>
      <c r="E14194" s="2"/>
      <c r="F14194" s="2"/>
      <c r="G14194" s="2"/>
      <c r="H14194" s="2"/>
    </row>
    <row r="14195" spans="2:8">
      <c r="B14195" s="2" t="s">
        <v>14643</v>
      </c>
      <c r="C14195" s="2">
        <v>25</v>
      </c>
      <c r="D14195" s="2" t="s">
        <v>460</v>
      </c>
      <c r="E14195" s="2"/>
      <c r="F14195" s="2"/>
      <c r="G14195" s="2"/>
      <c r="H14195" s="2"/>
    </row>
    <row r="14196" spans="2:8">
      <c r="B14196" s="2" t="s">
        <v>14644</v>
      </c>
      <c r="C14196" s="2">
        <v>23</v>
      </c>
      <c r="D14196" s="2" t="s">
        <v>460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460</v>
      </c>
      <c r="E14197" s="2"/>
      <c r="F14197" s="2"/>
      <c r="G14197" s="2"/>
      <c r="H14197" s="2"/>
    </row>
    <row r="14198" spans="2:8">
      <c r="B14198" s="2" t="s">
        <v>14646</v>
      </c>
      <c r="C14198" s="2">
        <v>26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460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460</v>
      </c>
      <c r="E14200" s="2"/>
      <c r="F14200" s="2"/>
      <c r="G14200" s="2"/>
      <c r="H14200" s="2"/>
    </row>
    <row r="14201" spans="2:8">
      <c r="B14201" s="2" t="s">
        <v>14649</v>
      </c>
      <c r="C14201" s="2">
        <v>32</v>
      </c>
      <c r="D14201" s="2" t="s">
        <v>460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460</v>
      </c>
      <c r="E14202" s="2"/>
      <c r="F14202" s="2"/>
      <c r="G14202" s="2"/>
      <c r="H14202" s="2"/>
    </row>
    <row r="14203" spans="2:8">
      <c r="B14203" s="2" t="s">
        <v>14651</v>
      </c>
      <c r="C14203" s="2">
        <v>33</v>
      </c>
      <c r="D14203" s="2" t="s">
        <v>460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460</v>
      </c>
      <c r="E14204" s="2"/>
      <c r="F14204" s="2"/>
      <c r="G14204" s="2"/>
      <c r="H14204" s="2"/>
    </row>
    <row r="14205" spans="2:8">
      <c r="B14205" s="2" t="s">
        <v>14653</v>
      </c>
      <c r="C14205" s="2">
        <v>33</v>
      </c>
      <c r="D14205" s="2" t="s">
        <v>460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14655</v>
      </c>
      <c r="C14207" s="2">
        <v>34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460</v>
      </c>
      <c r="E14208" s="2"/>
      <c r="F14208" s="2"/>
      <c r="G14208" s="2"/>
      <c r="H14208" s="2"/>
    </row>
    <row r="14209" spans="2:8">
      <c r="B14209" s="2" t="s">
        <v>14657</v>
      </c>
      <c r="C14209" s="2">
        <v>38</v>
      </c>
      <c r="D14209" s="2" t="s">
        <v>460</v>
      </c>
      <c r="E14209" s="2"/>
      <c r="F14209" s="2"/>
      <c r="G14209" s="2"/>
      <c r="H14209" s="2"/>
    </row>
    <row r="14210" spans="2:8">
      <c r="B14210" s="2" t="s">
        <v>14658</v>
      </c>
      <c r="C14210" s="2">
        <v>39</v>
      </c>
      <c r="D14210" s="2" t="s">
        <v>460</v>
      </c>
      <c r="E14210" s="2"/>
      <c r="F14210" s="2"/>
      <c r="G14210" s="2"/>
      <c r="H14210" s="2"/>
    </row>
    <row r="14211" spans="2:8">
      <c r="B14211" s="2" t="s">
        <v>14659</v>
      </c>
      <c r="C14211" s="2">
        <v>40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14660</v>
      </c>
      <c r="C14212" s="2">
        <v>40</v>
      </c>
      <c r="D14212" s="2" t="s">
        <v>460</v>
      </c>
      <c r="E14212" s="2"/>
      <c r="F14212" s="2"/>
      <c r="G14212" s="2"/>
      <c r="H14212" s="2"/>
    </row>
    <row r="14213" spans="2:8">
      <c r="B14213" s="2" t="s">
        <v>14661</v>
      </c>
      <c r="C14213" s="2">
        <v>39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14662</v>
      </c>
      <c r="C14214" s="2">
        <v>34</v>
      </c>
      <c r="D14214" s="2" t="s">
        <v>460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460</v>
      </c>
      <c r="E14215" s="2"/>
      <c r="F14215" s="2"/>
      <c r="G14215" s="2"/>
      <c r="H14215" s="2"/>
    </row>
    <row r="14216" spans="2:8">
      <c r="B14216" s="2" t="s">
        <v>14664</v>
      </c>
      <c r="C14216" s="2">
        <v>33</v>
      </c>
      <c r="D14216" s="2" t="s">
        <v>460</v>
      </c>
      <c r="E14216" s="2"/>
      <c r="F14216" s="2"/>
      <c r="G14216" s="2"/>
      <c r="H14216" s="2"/>
    </row>
    <row r="14217" spans="2:8">
      <c r="B14217" s="2" t="s">
        <v>14665</v>
      </c>
      <c r="C14217" s="2">
        <v>35</v>
      </c>
      <c r="D14217" s="2" t="s">
        <v>460</v>
      </c>
      <c r="E14217" s="2"/>
      <c r="F14217" s="2"/>
      <c r="G14217" s="2"/>
      <c r="H14217" s="2"/>
    </row>
    <row r="14218" spans="2:8">
      <c r="B14218" s="2" t="s">
        <v>14666</v>
      </c>
      <c r="C14218" s="2">
        <v>34</v>
      </c>
      <c r="D14218" s="2" t="s">
        <v>460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460</v>
      </c>
      <c r="E14219" s="2"/>
      <c r="F14219" s="2"/>
      <c r="G14219" s="2"/>
      <c r="H14219" s="2"/>
    </row>
    <row r="14220" spans="2:8">
      <c r="B14220" s="2" t="s">
        <v>14668</v>
      </c>
      <c r="C14220" s="2">
        <v>33</v>
      </c>
      <c r="D14220" s="2" t="s">
        <v>460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460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460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460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460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460</v>
      </c>
      <c r="E14225" s="2"/>
      <c r="F14225" s="2"/>
      <c r="G14225" s="2"/>
      <c r="H14225" s="2"/>
    </row>
    <row r="14226" spans="2:8">
      <c r="B14226" s="2" t="s">
        <v>14674</v>
      </c>
      <c r="C14226" s="2">
        <v>28</v>
      </c>
      <c r="D14226" s="2" t="s">
        <v>460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460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460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460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460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14682</v>
      </c>
      <c r="C14234" s="2">
        <v>32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16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18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13</v>
      </c>
      <c r="D14241" s="2" t="s">
        <v>460</v>
      </c>
      <c r="E14241" s="2"/>
      <c r="F14241" s="2"/>
      <c r="G14241" s="2"/>
      <c r="H14241" s="2"/>
    </row>
    <row r="14242" spans="2:8">
      <c r="B14242" s="2" t="s">
        <v>14690</v>
      </c>
      <c r="C14242" s="2">
        <v>18</v>
      </c>
      <c r="D14242" s="2" t="s">
        <v>460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460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460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460</v>
      </c>
      <c r="E14245" s="2"/>
      <c r="F14245" s="2"/>
      <c r="G14245" s="2"/>
      <c r="H14245" s="2"/>
    </row>
    <row r="14246" spans="2:8">
      <c r="B14246" s="2" t="s">
        <v>14694</v>
      </c>
      <c r="C14246" s="2">
        <v>30</v>
      </c>
      <c r="D14246" s="2" t="s">
        <v>460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460</v>
      </c>
      <c r="E14247" s="2"/>
      <c r="F14247" s="2"/>
      <c r="G14247" s="2"/>
      <c r="H14247" s="2"/>
    </row>
    <row r="14248" spans="2:8">
      <c r="B14248" s="2" t="s">
        <v>14696</v>
      </c>
      <c r="C14248" s="2">
        <v>21</v>
      </c>
      <c r="D14248" s="2" t="s">
        <v>460</v>
      </c>
      <c r="E14248" s="2"/>
      <c r="F14248" s="2"/>
      <c r="G14248" s="2"/>
      <c r="H14248" s="2"/>
    </row>
    <row r="14249" spans="2:8">
      <c r="B14249" s="2" t="s">
        <v>14697</v>
      </c>
      <c r="C14249" s="2">
        <v>27</v>
      </c>
      <c r="D14249" s="2" t="s">
        <v>460</v>
      </c>
      <c r="E14249" s="2"/>
      <c r="F14249" s="2"/>
      <c r="G14249" s="2"/>
      <c r="H14249" s="2"/>
    </row>
    <row r="14250" spans="2:8">
      <c r="B14250" s="2" t="s">
        <v>14698</v>
      </c>
      <c r="C14250" s="2">
        <v>28</v>
      </c>
      <c r="D14250" s="2" t="s">
        <v>460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460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460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460</v>
      </c>
      <c r="E14254" s="2"/>
      <c r="F14254" s="2"/>
      <c r="G14254" s="2"/>
      <c r="H14254" s="2"/>
    </row>
    <row r="14255" spans="2:8">
      <c r="B14255" s="2" t="s">
        <v>14703</v>
      </c>
      <c r="C14255" s="2">
        <v>22</v>
      </c>
      <c r="D14255" s="2" t="s">
        <v>460</v>
      </c>
      <c r="E14255" s="2"/>
      <c r="F14255" s="2"/>
      <c r="G14255" s="2"/>
      <c r="H14255" s="2"/>
    </row>
    <row r="14256" spans="2:8">
      <c r="B14256" s="2" t="s">
        <v>14704</v>
      </c>
      <c r="C14256" s="2">
        <v>13</v>
      </c>
      <c r="D14256" s="2" t="s">
        <v>460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19</v>
      </c>
      <c r="D14261" s="2" t="s">
        <v>460</v>
      </c>
      <c r="E14261" s="2"/>
      <c r="F14261" s="2"/>
      <c r="G14261" s="2"/>
      <c r="H14261" s="2"/>
    </row>
    <row r="14262" spans="2:8">
      <c r="B14262" s="2" t="s">
        <v>14710</v>
      </c>
      <c r="C14262" s="2">
        <v>19</v>
      </c>
      <c r="D14262" s="2" t="s">
        <v>460</v>
      </c>
      <c r="E14262" s="2"/>
      <c r="F14262" s="2"/>
      <c r="G14262" s="2"/>
      <c r="H14262" s="2"/>
    </row>
    <row r="14263" spans="2:8">
      <c r="B14263" s="2" t="s">
        <v>14711</v>
      </c>
      <c r="C14263" s="2">
        <v>18</v>
      </c>
      <c r="D14263" s="2" t="s">
        <v>460</v>
      </c>
      <c r="E14263" s="2"/>
      <c r="F14263" s="2"/>
      <c r="G14263" s="2"/>
      <c r="H14263" s="2"/>
    </row>
    <row r="14264" spans="2:8">
      <c r="B14264" s="2" t="s">
        <v>14712</v>
      </c>
      <c r="C14264" s="2">
        <v>20</v>
      </c>
      <c r="D14264" s="2" t="s">
        <v>460</v>
      </c>
      <c r="E14264" s="2"/>
      <c r="F14264" s="2"/>
      <c r="G14264" s="2"/>
      <c r="H14264" s="2"/>
    </row>
    <row r="14265" spans="2:8">
      <c r="B14265" s="2" t="s">
        <v>14713</v>
      </c>
      <c r="C14265" s="2">
        <v>17</v>
      </c>
      <c r="D14265" s="2" t="s">
        <v>460</v>
      </c>
      <c r="E14265" s="2"/>
      <c r="F14265" s="2"/>
      <c r="G14265" s="2"/>
      <c r="H14265" s="2"/>
    </row>
    <row r="14266" spans="2:8">
      <c r="B14266" s="2" t="s">
        <v>14714</v>
      </c>
      <c r="C14266" s="2">
        <v>19</v>
      </c>
      <c r="D14266" s="2" t="s">
        <v>460</v>
      </c>
      <c r="E14266" s="2"/>
      <c r="F14266" s="2"/>
      <c r="G14266" s="2"/>
      <c r="H14266" s="2"/>
    </row>
    <row r="14267" spans="2:8">
      <c r="B14267" s="2" t="s">
        <v>14715</v>
      </c>
      <c r="C14267" s="2">
        <v>20</v>
      </c>
      <c r="D14267" s="2" t="s">
        <v>460</v>
      </c>
      <c r="E14267" s="2"/>
      <c r="F14267" s="2"/>
      <c r="G14267" s="2"/>
      <c r="H14267" s="2"/>
    </row>
    <row r="14268" spans="2:8">
      <c r="B14268" s="2" t="s">
        <v>14716</v>
      </c>
      <c r="C14268" s="2">
        <v>22</v>
      </c>
      <c r="D14268" s="2" t="s">
        <v>460</v>
      </c>
      <c r="E14268" s="2"/>
      <c r="F14268" s="2"/>
      <c r="G14268" s="2"/>
      <c r="H14268" s="2"/>
    </row>
    <row r="14269" spans="2:8">
      <c r="B14269" s="2" t="s">
        <v>14717</v>
      </c>
      <c r="C14269" s="2">
        <v>22</v>
      </c>
      <c r="D14269" s="2" t="s">
        <v>460</v>
      </c>
      <c r="E14269" s="2"/>
      <c r="F14269" s="2"/>
      <c r="G14269" s="2"/>
      <c r="H14269" s="2"/>
    </row>
    <row r="14270" spans="2:8">
      <c r="B14270" s="2" t="s">
        <v>14718</v>
      </c>
      <c r="C14270" s="2">
        <v>23</v>
      </c>
      <c r="D14270" s="2" t="s">
        <v>460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19</v>
      </c>
      <c r="D14283" s="2" t="s">
        <v>460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460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14735</v>
      </c>
      <c r="C14287" s="2">
        <v>32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14736</v>
      </c>
      <c r="C14288" s="2">
        <v>32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460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460</v>
      </c>
      <c r="E14290" s="2"/>
      <c r="F14290" s="2"/>
      <c r="G14290" s="2"/>
      <c r="H14290" s="2"/>
    </row>
    <row r="14291" spans="2:8">
      <c r="B14291" s="2" t="s">
        <v>14739</v>
      </c>
      <c r="C14291" s="2">
        <v>29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14740</v>
      </c>
      <c r="C14292" s="2">
        <v>30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460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460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460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460</v>
      </c>
      <c r="E14296" s="2"/>
      <c r="F14296" s="2"/>
      <c r="G14296" s="2"/>
      <c r="H14296" s="2"/>
    </row>
    <row r="14297" spans="2:8">
      <c r="B14297" s="2" t="s">
        <v>14745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14764</v>
      </c>
      <c r="C14316" s="2">
        <v>24</v>
      </c>
      <c r="D14316" s="2" t="s">
        <v>460</v>
      </c>
      <c r="E14316" s="2"/>
      <c r="F14316" s="2"/>
      <c r="G14316" s="2"/>
      <c r="H14316" s="2"/>
    </row>
    <row r="14317" spans="2:8">
      <c r="B14317" s="2" t="s">
        <v>14765</v>
      </c>
      <c r="C14317" s="2">
        <v>24</v>
      </c>
      <c r="D14317" s="2" t="s">
        <v>460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460</v>
      </c>
      <c r="E14318" s="2"/>
      <c r="F14318" s="2"/>
      <c r="G14318" s="2"/>
      <c r="H14318" s="2"/>
    </row>
    <row r="14319" spans="2:8">
      <c r="B14319" s="2" t="s">
        <v>14767</v>
      </c>
      <c r="C14319" s="2">
        <v>24</v>
      </c>
      <c r="D14319" s="2" t="s">
        <v>460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460</v>
      </c>
      <c r="E14320" s="2"/>
      <c r="F14320" s="2"/>
      <c r="G14320" s="2"/>
      <c r="H14320" s="2"/>
    </row>
    <row r="14321" spans="2:8">
      <c r="B14321" s="2" t="s">
        <v>14769</v>
      </c>
      <c r="C14321" s="2">
        <v>15</v>
      </c>
      <c r="D14321" s="2" t="s">
        <v>460</v>
      </c>
      <c r="E14321" s="2"/>
      <c r="F14321" s="2"/>
      <c r="G14321" s="2"/>
      <c r="H14321" s="2"/>
    </row>
    <row r="14322" spans="2:8">
      <c r="B14322" s="2" t="s">
        <v>14770</v>
      </c>
      <c r="C14322" s="2">
        <v>19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460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460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14778</v>
      </c>
      <c r="C14330" s="2">
        <v>30</v>
      </c>
      <c r="D14330" s="2" t="s">
        <v>460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460</v>
      </c>
      <c r="E14331" s="2"/>
      <c r="F14331" s="2"/>
      <c r="G14331" s="2"/>
      <c r="H14331" s="2"/>
    </row>
    <row r="14332" spans="2:8">
      <c r="B14332" s="2" t="s">
        <v>14780</v>
      </c>
      <c r="C14332" s="2">
        <v>28</v>
      </c>
      <c r="D14332" s="2" t="s">
        <v>460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460</v>
      </c>
      <c r="E14333" s="2"/>
      <c r="F14333" s="2"/>
      <c r="G14333" s="2"/>
      <c r="H14333" s="2"/>
    </row>
    <row r="14334" spans="2:8">
      <c r="B14334" s="2" t="s">
        <v>14782</v>
      </c>
      <c r="C14334" s="2">
        <v>30</v>
      </c>
      <c r="D14334" s="2" t="s">
        <v>460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460</v>
      </c>
      <c r="E14335" s="2"/>
      <c r="F14335" s="2"/>
      <c r="G14335" s="2"/>
      <c r="H14335" s="2"/>
    </row>
    <row r="14336" spans="2:8">
      <c r="B14336" s="2" t="s">
        <v>14784</v>
      </c>
      <c r="C14336" s="2">
        <v>28</v>
      </c>
      <c r="D14336" s="2" t="s">
        <v>460</v>
      </c>
      <c r="E14336" s="2"/>
      <c r="F14336" s="2"/>
      <c r="G14336" s="2"/>
      <c r="H14336" s="2"/>
    </row>
    <row r="14337" spans="2:8">
      <c r="B14337" s="2" t="s">
        <v>14785</v>
      </c>
      <c r="C14337" s="2">
        <v>29</v>
      </c>
      <c r="D14337" s="2" t="s">
        <v>460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460</v>
      </c>
      <c r="E14338" s="2"/>
      <c r="F14338" s="2"/>
      <c r="G14338" s="2"/>
      <c r="H14338" s="2"/>
    </row>
    <row r="14339" spans="2:8">
      <c r="B14339" s="2" t="s">
        <v>14787</v>
      </c>
      <c r="C14339" s="2">
        <v>25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14788</v>
      </c>
      <c r="C14340" s="2">
        <v>23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14789</v>
      </c>
      <c r="C14341" s="2">
        <v>24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14790</v>
      </c>
      <c r="C14342" s="2">
        <v>26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14792</v>
      </c>
      <c r="C14344" s="2">
        <v>26</v>
      </c>
      <c r="D14344" s="2" t="s">
        <v>460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460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460</v>
      </c>
      <c r="E14346" s="2"/>
      <c r="F14346" s="2"/>
      <c r="G14346" s="2"/>
      <c r="H14346" s="2"/>
    </row>
    <row r="14347" spans="2:8">
      <c r="B14347" s="2" t="s">
        <v>14795</v>
      </c>
      <c r="C14347" s="2">
        <v>25</v>
      </c>
      <c r="D14347" s="2" t="s">
        <v>460</v>
      </c>
      <c r="E14347" s="2"/>
      <c r="F14347" s="2"/>
      <c r="G14347" s="2"/>
      <c r="H14347" s="2"/>
    </row>
    <row r="14348" spans="2:8">
      <c r="B14348" s="2" t="s">
        <v>14796</v>
      </c>
      <c r="C14348" s="2">
        <v>25</v>
      </c>
      <c r="D14348" s="2" t="s">
        <v>460</v>
      </c>
      <c r="E14348" s="2"/>
      <c r="F14348" s="2"/>
      <c r="G14348" s="2"/>
      <c r="H14348" s="2"/>
    </row>
    <row r="14349" spans="2:8">
      <c r="B14349" s="2" t="s">
        <v>14797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14801</v>
      </c>
      <c r="C14353" s="2">
        <v>36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14802</v>
      </c>
      <c r="C14354" s="2">
        <v>26</v>
      </c>
      <c r="D14354" s="2" t="s">
        <v>460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460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460</v>
      </c>
      <c r="E14356" s="2"/>
      <c r="F14356" s="2"/>
      <c r="G14356" s="2"/>
      <c r="H14356" s="2"/>
    </row>
    <row r="14357" spans="2:8">
      <c r="B14357" s="2" t="s">
        <v>14805</v>
      </c>
      <c r="C14357" s="2">
        <v>26</v>
      </c>
      <c r="D14357" s="2" t="s">
        <v>460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460</v>
      </c>
      <c r="E14358" s="2"/>
      <c r="F14358" s="2"/>
      <c r="G14358" s="2"/>
      <c r="H14358" s="2"/>
    </row>
    <row r="14359" spans="2:8">
      <c r="B14359" s="2" t="s">
        <v>14807</v>
      </c>
      <c r="C14359" s="2">
        <v>24</v>
      </c>
      <c r="D14359" s="2" t="s">
        <v>460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460</v>
      </c>
      <c r="E14360" s="2"/>
      <c r="F14360" s="2"/>
      <c r="G14360" s="2"/>
      <c r="H14360" s="2"/>
    </row>
    <row r="14361" spans="2:8">
      <c r="B14361" s="2" t="s">
        <v>14809</v>
      </c>
      <c r="C14361" s="2">
        <v>15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21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14811</v>
      </c>
      <c r="C14363" s="2">
        <v>21</v>
      </c>
      <c r="D14363" s="2" t="s">
        <v>460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14813</v>
      </c>
      <c r="C14365" s="2">
        <v>22</v>
      </c>
      <c r="D14365" s="2" t="s">
        <v>460</v>
      </c>
      <c r="E14365" s="2"/>
      <c r="F14365" s="2"/>
      <c r="G14365" s="2"/>
      <c r="H14365" s="2"/>
    </row>
    <row r="14366" spans="2:8">
      <c r="B14366" s="2" t="s">
        <v>14814</v>
      </c>
      <c r="C14366" s="2">
        <v>20</v>
      </c>
      <c r="D14366" s="2" t="s">
        <v>460</v>
      </c>
      <c r="E14366" s="2"/>
      <c r="F14366" s="2"/>
      <c r="G14366" s="2"/>
      <c r="H14366" s="2"/>
    </row>
    <row r="14367" spans="2:8">
      <c r="B14367" s="2" t="s">
        <v>14815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21</v>
      </c>
      <c r="D14377" s="2" t="s">
        <v>460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460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460</v>
      </c>
      <c r="E14379" s="2"/>
      <c r="F14379" s="2"/>
      <c r="G14379" s="2"/>
      <c r="H14379" s="2"/>
    </row>
    <row r="14380" spans="2:8">
      <c r="B14380" s="2" t="s">
        <v>14828</v>
      </c>
      <c r="C14380" s="2">
        <v>30</v>
      </c>
      <c r="D14380" s="2" t="s">
        <v>460</v>
      </c>
      <c r="E14380" s="2"/>
      <c r="F14380" s="2"/>
      <c r="G14380" s="2"/>
      <c r="H14380" s="2"/>
    </row>
    <row r="14381" spans="2:8">
      <c r="B14381" s="2" t="s">
        <v>14829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460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460</v>
      </c>
      <c r="E14394" s="2"/>
      <c r="F14394" s="2"/>
      <c r="G14394" s="2"/>
      <c r="H14394" s="2"/>
    </row>
    <row r="14395" spans="2:8">
      <c r="B14395" s="2" t="s">
        <v>14843</v>
      </c>
      <c r="C14395" s="2">
        <v>26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14845</v>
      </c>
      <c r="C14397" s="2">
        <v>26</v>
      </c>
      <c r="D14397" s="2" t="s">
        <v>460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460</v>
      </c>
      <c r="E14398" s="2"/>
      <c r="F14398" s="2"/>
      <c r="G14398" s="2"/>
      <c r="H14398" s="2"/>
    </row>
    <row r="14399" spans="2:8">
      <c r="B14399" s="2" t="s">
        <v>14847</v>
      </c>
      <c r="C14399" s="2">
        <v>26</v>
      </c>
      <c r="D14399" s="2" t="s">
        <v>460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460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460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460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14854</v>
      </c>
      <c r="C14406" s="2">
        <v>35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14855</v>
      </c>
      <c r="C14407" s="2">
        <v>35</v>
      </c>
      <c r="D14407" s="2" t="s">
        <v>460</v>
      </c>
      <c r="E14407" s="2"/>
      <c r="F14407" s="2"/>
      <c r="G14407" s="2"/>
      <c r="H14407" s="2"/>
    </row>
    <row r="14408" spans="2:8">
      <c r="B14408" s="2" t="s">
        <v>14856</v>
      </c>
      <c r="C14408" s="2">
        <v>32</v>
      </c>
      <c r="D14408" s="2" t="s">
        <v>460</v>
      </c>
      <c r="E14408" s="2"/>
      <c r="F14408" s="2"/>
      <c r="G14408" s="2"/>
      <c r="H14408" s="2"/>
    </row>
    <row r="14409" spans="2:8">
      <c r="B14409" s="2" t="s">
        <v>14857</v>
      </c>
      <c r="C14409" s="2">
        <v>26</v>
      </c>
      <c r="D14409" s="2" t="s">
        <v>460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460</v>
      </c>
      <c r="E14410" s="2"/>
      <c r="F14410" s="2"/>
      <c r="G14410" s="2"/>
      <c r="H14410" s="2"/>
    </row>
    <row r="14411" spans="2:8">
      <c r="B14411" s="2" t="s">
        <v>14859</v>
      </c>
      <c r="C14411" s="2">
        <v>27</v>
      </c>
      <c r="D14411" s="2" t="s">
        <v>460</v>
      </c>
      <c r="E14411" s="2"/>
      <c r="F14411" s="2"/>
      <c r="G14411" s="2"/>
      <c r="H14411" s="2"/>
    </row>
    <row r="14412" spans="2:8">
      <c r="B14412" s="2" t="s">
        <v>14860</v>
      </c>
      <c r="C14412" s="2">
        <v>25</v>
      </c>
      <c r="D14412" s="2" t="s">
        <v>460</v>
      </c>
      <c r="E14412" s="2"/>
      <c r="F14412" s="2"/>
      <c r="G14412" s="2"/>
      <c r="H14412" s="2"/>
    </row>
    <row r="14413" spans="2:8">
      <c r="B14413" s="2" t="s">
        <v>14861</v>
      </c>
      <c r="C14413" s="2">
        <v>24</v>
      </c>
      <c r="D14413" s="2" t="s">
        <v>460</v>
      </c>
      <c r="E14413" s="2"/>
      <c r="F14413" s="2"/>
      <c r="G14413" s="2"/>
      <c r="H14413" s="2"/>
    </row>
    <row r="14414" spans="2:8">
      <c r="B14414" s="2" t="s">
        <v>14862</v>
      </c>
      <c r="C14414" s="2">
        <v>24</v>
      </c>
      <c r="D14414" s="2" t="s">
        <v>460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460</v>
      </c>
      <c r="E14415" s="2"/>
      <c r="F14415" s="2"/>
      <c r="G14415" s="2"/>
      <c r="H14415" s="2"/>
    </row>
    <row r="14416" spans="2:8">
      <c r="B14416" s="2" t="s">
        <v>14864</v>
      </c>
      <c r="C14416" s="2">
        <v>25</v>
      </c>
      <c r="D14416" s="2" t="s">
        <v>460</v>
      </c>
      <c r="E14416" s="2"/>
      <c r="F14416" s="2"/>
      <c r="G14416" s="2"/>
      <c r="H14416" s="2"/>
    </row>
    <row r="14417" spans="2:8">
      <c r="B14417" s="2" t="s">
        <v>14865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30</v>
      </c>
      <c r="D14420" s="2" t="s">
        <v>460</v>
      </c>
      <c r="E14420" s="2"/>
      <c r="F14420" s="2"/>
      <c r="G14420" s="2"/>
      <c r="H14420" s="2"/>
    </row>
    <row r="14421" spans="2:8">
      <c r="B14421" s="2" t="s">
        <v>14869</v>
      </c>
      <c r="C14421" s="2">
        <v>32</v>
      </c>
      <c r="D14421" s="2" t="s">
        <v>460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460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460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460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460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460</v>
      </c>
      <c r="E14426" s="2"/>
      <c r="F14426" s="2"/>
      <c r="G14426" s="2"/>
      <c r="H14426" s="2"/>
    </row>
    <row r="14427" spans="2:8">
      <c r="B14427" s="2" t="s">
        <v>14875</v>
      </c>
      <c r="C14427" s="2">
        <v>20</v>
      </c>
      <c r="D14427" s="2" t="s">
        <v>460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460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14879</v>
      </c>
      <c r="C14431" s="2">
        <v>19</v>
      </c>
      <c r="D14431" s="2" t="s">
        <v>460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460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14895</v>
      </c>
      <c r="C14447" s="2">
        <v>26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14896</v>
      </c>
      <c r="C14448" s="2">
        <v>26</v>
      </c>
      <c r="D14448" s="2" t="s">
        <v>460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460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460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460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14902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34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14910</v>
      </c>
      <c r="C14462" s="2">
        <v>35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14911</v>
      </c>
      <c r="C14463" s="2">
        <v>35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14916</v>
      </c>
      <c r="C14468" s="2">
        <v>31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14918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22</v>
      </c>
      <c r="D14483" s="2" t="s">
        <v>460</v>
      </c>
      <c r="E14483" s="2"/>
      <c r="F14483" s="2"/>
      <c r="G14483" s="2"/>
      <c r="H14483" s="2"/>
    </row>
    <row r="14484" spans="2:8">
      <c r="B14484" s="2" t="s">
        <v>14932</v>
      </c>
      <c r="C14484" s="2">
        <v>25</v>
      </c>
      <c r="D14484" s="2" t="s">
        <v>460</v>
      </c>
      <c r="E14484" s="2"/>
      <c r="F14484" s="2"/>
      <c r="G14484" s="2"/>
      <c r="H14484" s="2"/>
    </row>
    <row r="14485" spans="2:8">
      <c r="B14485" s="2" t="s">
        <v>14933</v>
      </c>
      <c r="C14485" s="2">
        <v>27</v>
      </c>
      <c r="D14485" s="2" t="s">
        <v>460</v>
      </c>
      <c r="E14485" s="2"/>
      <c r="F14485" s="2"/>
      <c r="G14485" s="2"/>
      <c r="H14485" s="2"/>
    </row>
    <row r="14486" spans="2:8">
      <c r="B14486" s="2" t="s">
        <v>14934</v>
      </c>
      <c r="C14486" s="2">
        <v>28</v>
      </c>
      <c r="D14486" s="2" t="s">
        <v>460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460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460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460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460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460</v>
      </c>
      <c r="E14491" s="2"/>
      <c r="F14491" s="2"/>
      <c r="G14491" s="2"/>
      <c r="H14491" s="2"/>
    </row>
    <row r="14492" spans="2:8">
      <c r="B14492" s="2" t="s">
        <v>14940</v>
      </c>
      <c r="C14492" s="2">
        <v>20</v>
      </c>
      <c r="D14492" s="2" t="s">
        <v>460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26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14957</v>
      </c>
      <c r="C14509" s="2">
        <v>28</v>
      </c>
      <c r="D14509" s="2" t="s">
        <v>460</v>
      </c>
      <c r="E14509" s="2"/>
      <c r="F14509" s="2"/>
      <c r="G14509" s="2"/>
      <c r="H14509" s="2"/>
    </row>
    <row r="14510" spans="2:8">
      <c r="B14510" s="2" t="s">
        <v>14958</v>
      </c>
      <c r="C14510" s="2">
        <v>29</v>
      </c>
      <c r="D14510" s="2" t="s">
        <v>460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460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460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14965</v>
      </c>
      <c r="C14517" s="2">
        <v>32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14966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23</v>
      </c>
      <c r="D14522" s="2" t="s">
        <v>460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460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460</v>
      </c>
      <c r="E14526" s="2"/>
      <c r="F14526" s="2"/>
      <c r="G14526" s="2"/>
      <c r="H14526" s="2"/>
    </row>
    <row r="14527" spans="2:8">
      <c r="B14527" s="2" t="s">
        <v>14975</v>
      </c>
      <c r="C14527" s="2">
        <v>24</v>
      </c>
      <c r="D14527" s="2" t="s">
        <v>460</v>
      </c>
      <c r="E14527" s="2"/>
      <c r="F14527" s="2"/>
      <c r="G14527" s="2"/>
      <c r="H14527" s="2"/>
    </row>
    <row r="14528" spans="2:8">
      <c r="B14528" s="2" t="s">
        <v>14976</v>
      </c>
      <c r="C14528" s="2">
        <v>27</v>
      </c>
      <c r="D14528" s="2" t="s">
        <v>460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460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460</v>
      </c>
      <c r="E14530" s="2"/>
      <c r="F14530" s="2"/>
      <c r="G14530" s="2"/>
      <c r="H14530" s="2"/>
    </row>
    <row r="14531" spans="2:8">
      <c r="B14531" s="2" t="s">
        <v>14979</v>
      </c>
      <c r="C14531" s="2">
        <v>30</v>
      </c>
      <c r="D14531" s="2" t="s">
        <v>460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460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460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460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460</v>
      </c>
      <c r="E14536" s="2"/>
      <c r="F14536" s="2"/>
      <c r="G14536" s="2"/>
      <c r="H14536" s="2"/>
    </row>
    <row r="14537" spans="2:8">
      <c r="B14537" s="2" t="s">
        <v>14985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31</v>
      </c>
      <c r="D14541" s="2" t="s">
        <v>460</v>
      </c>
      <c r="E14541" s="2"/>
      <c r="F14541" s="2"/>
      <c r="G14541" s="2"/>
      <c r="H14541" s="2"/>
    </row>
    <row r="14542" spans="2:8">
      <c r="B14542" s="2" t="s">
        <v>14990</v>
      </c>
      <c r="C14542" s="2">
        <v>34</v>
      </c>
      <c r="D14542" s="2" t="s">
        <v>460</v>
      </c>
      <c r="E14542" s="2"/>
      <c r="F14542" s="2"/>
      <c r="G14542" s="2"/>
      <c r="H14542" s="2"/>
    </row>
    <row r="14543" spans="2:8">
      <c r="B14543" s="2" t="s">
        <v>14991</v>
      </c>
      <c r="C14543" s="2">
        <v>36</v>
      </c>
      <c r="D14543" s="2" t="s">
        <v>460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460</v>
      </c>
      <c r="E14545" s="2"/>
      <c r="F14545" s="2"/>
      <c r="G14545" s="2"/>
      <c r="H14545" s="2"/>
    </row>
    <row r="14546" spans="2:8">
      <c r="B14546" s="2" t="s">
        <v>14994</v>
      </c>
      <c r="C14546" s="2">
        <v>38</v>
      </c>
      <c r="D14546" s="2" t="s">
        <v>460</v>
      </c>
      <c r="E14546" s="2"/>
      <c r="F14546" s="2"/>
      <c r="G14546" s="2"/>
      <c r="H14546" s="2"/>
    </row>
    <row r="14547" spans="2:8">
      <c r="B14547" s="2" t="s">
        <v>14995</v>
      </c>
      <c r="C14547" s="2">
        <v>39</v>
      </c>
      <c r="D14547" s="2" t="s">
        <v>460</v>
      </c>
      <c r="E14547" s="2"/>
      <c r="F14547" s="2"/>
      <c r="G14547" s="2"/>
      <c r="H14547" s="2"/>
    </row>
    <row r="14548" spans="2:8">
      <c r="B14548" s="2" t="s">
        <v>14996</v>
      </c>
      <c r="C14548" s="2">
        <v>40</v>
      </c>
      <c r="D14548" s="2" t="s">
        <v>460</v>
      </c>
      <c r="E14548" s="2"/>
      <c r="F14548" s="2"/>
      <c r="G14548" s="2"/>
      <c r="H14548" s="2"/>
    </row>
    <row r="14549" spans="2:8">
      <c r="B14549" s="2" t="s">
        <v>14997</v>
      </c>
      <c r="C14549" s="2">
        <v>38</v>
      </c>
      <c r="D14549" s="2" t="s">
        <v>460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460</v>
      </c>
      <c r="E14550" s="2"/>
      <c r="F14550" s="2"/>
      <c r="G14550" s="2"/>
      <c r="H14550" s="2"/>
    </row>
    <row r="14551" spans="2:8">
      <c r="B14551" s="2" t="s">
        <v>14999</v>
      </c>
      <c r="C14551" s="2">
        <v>27</v>
      </c>
      <c r="D14551" s="2" t="s">
        <v>460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460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460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460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460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460</v>
      </c>
      <c r="E14556" s="2"/>
      <c r="F14556" s="2"/>
      <c r="G14556" s="2"/>
      <c r="H14556" s="2"/>
    </row>
    <row r="14557" spans="2:8">
      <c r="B14557" s="2" t="s">
        <v>15005</v>
      </c>
      <c r="C14557" s="2">
        <v>19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15006</v>
      </c>
      <c r="C14558" s="2">
        <v>32</v>
      </c>
      <c r="D14558" s="2" t="s">
        <v>460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460</v>
      </c>
      <c r="E14559" s="2"/>
      <c r="F14559" s="2"/>
      <c r="G14559" s="2"/>
      <c r="H14559" s="2"/>
    </row>
    <row r="14560" spans="2:8">
      <c r="B14560" s="2" t="s">
        <v>15008</v>
      </c>
      <c r="C14560" s="2">
        <v>36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15009</v>
      </c>
      <c r="C14561" s="2">
        <v>35</v>
      </c>
      <c r="D14561" s="2" t="s">
        <v>460</v>
      </c>
      <c r="E14561" s="2"/>
      <c r="F14561" s="2"/>
      <c r="G14561" s="2"/>
      <c r="H14561" s="2"/>
    </row>
    <row r="14562" spans="2:8">
      <c r="B14562" s="2" t="s">
        <v>15010</v>
      </c>
      <c r="C14562" s="2">
        <v>33</v>
      </c>
      <c r="D14562" s="2" t="s">
        <v>460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15012</v>
      </c>
      <c r="C14564" s="2">
        <v>21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15017</v>
      </c>
      <c r="C14569" s="2">
        <v>17</v>
      </c>
      <c r="D14569" s="2" t="s">
        <v>460</v>
      </c>
      <c r="E14569" s="2"/>
      <c r="F14569" s="2"/>
      <c r="G14569" s="2"/>
      <c r="H14569" s="2"/>
    </row>
    <row r="14570" spans="2:8">
      <c r="B14570" s="2" t="s">
        <v>15018</v>
      </c>
      <c r="C14570" s="2">
        <v>18</v>
      </c>
      <c r="D14570" s="2" t="s">
        <v>460</v>
      </c>
      <c r="E14570" s="2"/>
      <c r="F14570" s="2"/>
      <c r="G14570" s="2"/>
      <c r="H14570" s="2"/>
    </row>
    <row r="14571" spans="2:8">
      <c r="B14571" s="2" t="s">
        <v>15019</v>
      </c>
      <c r="C14571" s="2">
        <v>20</v>
      </c>
      <c r="D14571" s="2" t="s">
        <v>460</v>
      </c>
      <c r="E14571" s="2"/>
      <c r="F14571" s="2"/>
      <c r="G14571" s="2"/>
      <c r="H14571" s="2"/>
    </row>
    <row r="14572" spans="2:8">
      <c r="B14572" s="2" t="s">
        <v>15020</v>
      </c>
      <c r="C14572" s="2">
        <v>20</v>
      </c>
      <c r="D14572" s="2" t="s">
        <v>460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460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460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460</v>
      </c>
      <c r="E14577" s="2"/>
      <c r="F14577" s="2"/>
      <c r="G14577" s="2"/>
      <c r="H14577" s="2"/>
    </row>
    <row r="14578" spans="2:8">
      <c r="B14578" s="2" t="s">
        <v>15026</v>
      </c>
      <c r="C14578" s="2">
        <v>13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15040</v>
      </c>
      <c r="C14592" s="2">
        <v>21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15041</v>
      </c>
      <c r="C14593" s="2">
        <v>33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15042</v>
      </c>
      <c r="C14594" s="2">
        <v>36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15043</v>
      </c>
      <c r="C14595" s="2">
        <v>37</v>
      </c>
      <c r="D14595" s="2" t="s">
        <v>460</v>
      </c>
      <c r="E14595" s="2"/>
      <c r="F14595" s="2"/>
      <c r="G14595" s="2"/>
      <c r="H14595" s="2"/>
    </row>
    <row r="14596" spans="2:8">
      <c r="B14596" s="2" t="s">
        <v>15044</v>
      </c>
      <c r="C14596" s="2">
        <v>38</v>
      </c>
      <c r="D14596" s="2" t="s">
        <v>460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460</v>
      </c>
      <c r="E14597" s="2"/>
      <c r="F14597" s="2"/>
      <c r="G14597" s="2"/>
      <c r="H14597" s="2"/>
    </row>
    <row r="14598" spans="2:8">
      <c r="B14598" s="2" t="s">
        <v>15046</v>
      </c>
      <c r="C14598" s="2">
        <v>17</v>
      </c>
      <c r="D14598" s="2" t="s">
        <v>460</v>
      </c>
      <c r="E14598" s="2"/>
      <c r="F14598" s="2"/>
      <c r="G14598" s="2"/>
      <c r="H14598" s="2"/>
    </row>
    <row r="14599" spans="2:8">
      <c r="B14599" s="2" t="s">
        <v>15047</v>
      </c>
      <c r="C14599" s="2">
        <v>20</v>
      </c>
      <c r="D14599" s="2" t="s">
        <v>460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460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15054</v>
      </c>
      <c r="C14606" s="2">
        <v>34</v>
      </c>
      <c r="D14606" s="2" t="s">
        <v>460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460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460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15062</v>
      </c>
      <c r="C14614" s="2">
        <v>32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15063</v>
      </c>
      <c r="C14615" s="2">
        <v>34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460</v>
      </c>
      <c r="E14616" s="2"/>
      <c r="F14616" s="2"/>
      <c r="G14616" s="2"/>
      <c r="H14616" s="2"/>
    </row>
    <row r="14617" spans="2:8">
      <c r="B14617" s="2" t="s">
        <v>15065</v>
      </c>
      <c r="C14617" s="2">
        <v>32</v>
      </c>
      <c r="D14617" s="2" t="s">
        <v>460</v>
      </c>
      <c r="E14617" s="2"/>
      <c r="F14617" s="2"/>
      <c r="G14617" s="2"/>
      <c r="H14617" s="2"/>
    </row>
    <row r="14618" spans="2:8">
      <c r="B14618" s="2" t="s">
        <v>15066</v>
      </c>
      <c r="C14618" s="2">
        <v>32</v>
      </c>
      <c r="D14618" s="2" t="s">
        <v>460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24</v>
      </c>
      <c r="D14637" s="2" t="s">
        <v>460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460</v>
      </c>
      <c r="E14638" s="2"/>
      <c r="F14638" s="2"/>
      <c r="G14638" s="2"/>
      <c r="H14638" s="2"/>
    </row>
    <row r="14639" spans="2:8">
      <c r="B14639" s="2" t="s">
        <v>15087</v>
      </c>
      <c r="C14639" s="2">
        <v>27</v>
      </c>
      <c r="D14639" s="2" t="s">
        <v>460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460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460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15093</v>
      </c>
      <c r="C14645" s="2">
        <v>25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460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460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460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460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15106</v>
      </c>
      <c r="C14658" s="2">
        <v>26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15108</v>
      </c>
      <c r="C14660" s="2">
        <v>22</v>
      </c>
      <c r="D14660" s="2" t="s">
        <v>460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460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460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460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460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15119</v>
      </c>
      <c r="C14671" s="2">
        <v>34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15120</v>
      </c>
      <c r="C14672" s="2">
        <v>35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15121</v>
      </c>
      <c r="C14673" s="2">
        <v>34</v>
      </c>
      <c r="D14673" s="2" t="s">
        <v>460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460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460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460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460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460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460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460</v>
      </c>
      <c r="E14680" s="2"/>
      <c r="F14680" s="2"/>
      <c r="G14680" s="2"/>
      <c r="H14680" s="2"/>
    </row>
    <row r="14681" spans="2:8">
      <c r="B14681" s="2" t="s">
        <v>15129</v>
      </c>
      <c r="C14681" s="2">
        <v>35</v>
      </c>
      <c r="D14681" s="2" t="s">
        <v>460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460</v>
      </c>
      <c r="E14682" s="2"/>
      <c r="F14682" s="2"/>
      <c r="G14682" s="2"/>
      <c r="H14682" s="2"/>
    </row>
    <row r="14683" spans="2:8">
      <c r="B14683" s="2" t="s">
        <v>15131</v>
      </c>
      <c r="C14683" s="2">
        <v>36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15132</v>
      </c>
      <c r="C14684" s="2">
        <v>38</v>
      </c>
      <c r="D14684" s="2" t="s">
        <v>460</v>
      </c>
      <c r="E14684" s="2"/>
      <c r="F14684" s="2"/>
      <c r="G14684" s="2"/>
      <c r="H14684" s="2"/>
    </row>
    <row r="14685" spans="2:8">
      <c r="B14685" s="2" t="s">
        <v>15133</v>
      </c>
      <c r="C14685" s="2">
        <v>39</v>
      </c>
      <c r="D14685" s="2" t="s">
        <v>460</v>
      </c>
      <c r="E14685" s="2"/>
      <c r="F14685" s="2"/>
      <c r="G14685" s="2"/>
      <c r="H14685" s="2"/>
    </row>
    <row r="14686" spans="2:8">
      <c r="B14686" s="2" t="s">
        <v>15134</v>
      </c>
      <c r="C14686" s="2">
        <v>38</v>
      </c>
      <c r="D14686" s="2" t="s">
        <v>460</v>
      </c>
      <c r="E14686" s="2"/>
      <c r="F14686" s="2"/>
      <c r="G14686" s="2"/>
      <c r="H14686" s="2"/>
    </row>
    <row r="14687" spans="2:8">
      <c r="B14687" s="2" t="s">
        <v>15135</v>
      </c>
      <c r="C14687" s="2">
        <v>36</v>
      </c>
      <c r="D14687" s="2" t="s">
        <v>460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460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460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460</v>
      </c>
      <c r="E14690" s="2"/>
      <c r="F14690" s="2"/>
      <c r="G14690" s="2"/>
      <c r="H14690" s="2"/>
    </row>
    <row r="14691" spans="2:8">
      <c r="B14691" s="2" t="s">
        <v>15139</v>
      </c>
      <c r="C14691" s="2">
        <v>23</v>
      </c>
      <c r="D14691" s="2" t="s">
        <v>460</v>
      </c>
      <c r="E14691" s="2"/>
      <c r="F14691" s="2"/>
      <c r="G14691" s="2"/>
      <c r="H14691" s="2"/>
    </row>
    <row r="14692" spans="2:8">
      <c r="B14692" s="2" t="s">
        <v>15140</v>
      </c>
      <c r="C14692" s="2">
        <v>24</v>
      </c>
      <c r="D14692" s="2" t="s">
        <v>460</v>
      </c>
      <c r="E14692" s="2"/>
      <c r="F14692" s="2"/>
      <c r="G14692" s="2"/>
      <c r="H14692" s="2"/>
    </row>
    <row r="14693" spans="2:8">
      <c r="B14693" s="2" t="s">
        <v>15141</v>
      </c>
      <c r="C14693" s="2">
        <v>24</v>
      </c>
      <c r="D14693" s="2" t="s">
        <v>460</v>
      </c>
      <c r="E14693" s="2"/>
      <c r="F14693" s="2"/>
      <c r="G14693" s="2"/>
      <c r="H14693" s="2"/>
    </row>
    <row r="14694" spans="2:8">
      <c r="B14694" s="2" t="s">
        <v>15142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17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15152</v>
      </c>
      <c r="C14704" s="2">
        <v>19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15153</v>
      </c>
      <c r="C14705" s="2">
        <v>19</v>
      </c>
      <c r="D14705" s="2" t="s">
        <v>460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460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460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460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460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460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460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460</v>
      </c>
      <c r="E14714" s="2"/>
      <c r="F14714" s="2"/>
      <c r="G14714" s="2"/>
      <c r="H14714" s="2"/>
    </row>
    <row r="14715" spans="2:8">
      <c r="B14715" s="2" t="s">
        <v>15163</v>
      </c>
      <c r="C14715" s="2">
        <v>23</v>
      </c>
      <c r="D14715" s="2" t="s">
        <v>460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460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460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460</v>
      </c>
      <c r="E14761" s="2"/>
      <c r="F14761" s="2"/>
      <c r="G14761" s="2"/>
      <c r="H14761" s="2"/>
    </row>
    <row r="14762" spans="2:8">
      <c r="B14762" s="2" t="s">
        <v>15210</v>
      </c>
      <c r="C14762" s="2">
        <v>26</v>
      </c>
      <c r="D14762" s="2" t="s">
        <v>460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460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460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460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460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15217</v>
      </c>
      <c r="C14769" s="2">
        <v>34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460</v>
      </c>
      <c r="E14773" s="2"/>
      <c r="F14773" s="2"/>
      <c r="G14773" s="2"/>
      <c r="H14773" s="2"/>
    </row>
    <row r="14774" spans="2:8">
      <c r="B14774" s="2" t="s">
        <v>15222</v>
      </c>
      <c r="C14774" s="2">
        <v>32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460</v>
      </c>
      <c r="E14778" s="2"/>
      <c r="F14778" s="2"/>
      <c r="G14778" s="2"/>
      <c r="H14778" s="2"/>
    </row>
    <row r="14779" spans="2:8">
      <c r="B14779" s="2" t="s">
        <v>15227</v>
      </c>
      <c r="C14779" s="2">
        <v>27</v>
      </c>
      <c r="D14779" s="2" t="s">
        <v>460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15229</v>
      </c>
      <c r="C14781" s="2">
        <v>26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15230</v>
      </c>
      <c r="C14782" s="2">
        <v>25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15231</v>
      </c>
      <c r="C14783" s="2">
        <v>21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15232</v>
      </c>
      <c r="C14784" s="2">
        <v>16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15233</v>
      </c>
      <c r="C14785" s="2">
        <v>16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20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460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460</v>
      </c>
      <c r="E14797" s="2"/>
      <c r="F14797" s="2"/>
      <c r="G14797" s="2"/>
      <c r="H14797" s="2"/>
    </row>
    <row r="14798" spans="2:8">
      <c r="B14798" s="2" t="s">
        <v>15246</v>
      </c>
      <c r="C14798" s="2">
        <v>34</v>
      </c>
      <c r="D14798" s="2" t="s">
        <v>460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460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460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460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460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460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460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460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460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460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15257</v>
      </c>
      <c r="C14809" s="2">
        <v>25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15258</v>
      </c>
      <c r="C14810" s="2">
        <v>11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35</v>
      </c>
      <c r="D14811" s="2" t="s">
        <v>460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460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460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460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460</v>
      </c>
      <c r="E14823" s="2"/>
      <c r="F14823" s="2"/>
      <c r="G14823" s="2"/>
      <c r="H14823" s="2"/>
    </row>
    <row r="14824" spans="2:8">
      <c r="B14824" s="2" t="s">
        <v>15272</v>
      </c>
      <c r="C14824" s="2">
        <v>26</v>
      </c>
      <c r="D14824" s="2" t="s">
        <v>460</v>
      </c>
      <c r="E14824" s="2"/>
      <c r="F14824" s="2"/>
      <c r="G14824" s="2"/>
      <c r="H14824" s="2"/>
    </row>
    <row r="14825" spans="2:8">
      <c r="B14825" s="2" t="s">
        <v>15273</v>
      </c>
      <c r="C14825" s="2">
        <v>27</v>
      </c>
      <c r="D14825" s="2" t="s">
        <v>460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460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460</v>
      </c>
      <c r="E14830" s="2"/>
      <c r="F14830" s="2"/>
      <c r="G14830" s="2"/>
      <c r="H14830" s="2"/>
    </row>
    <row r="14831" spans="2:8">
      <c r="B14831" s="2" t="s">
        <v>15279</v>
      </c>
      <c r="C14831" s="2">
        <v>29</v>
      </c>
      <c r="D14831" s="2" t="s">
        <v>460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460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460</v>
      </c>
      <c r="E14833" s="2"/>
      <c r="F14833" s="2"/>
      <c r="G14833" s="2"/>
      <c r="H14833" s="2"/>
    </row>
    <row r="14834" spans="2:8">
      <c r="B14834" s="2" t="s">
        <v>15282</v>
      </c>
      <c r="C14834" s="2">
        <v>28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15283</v>
      </c>
      <c r="C14835" s="2">
        <v>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17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18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15290</v>
      </c>
      <c r="C14842" s="2">
        <v>18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460</v>
      </c>
      <c r="E14843" s="2"/>
      <c r="F14843" s="2"/>
      <c r="G14843" s="2"/>
      <c r="H14843" s="2"/>
    </row>
    <row r="14844" spans="2:8">
      <c r="B14844" s="2" t="s">
        <v>15292</v>
      </c>
      <c r="C14844" s="2">
        <v>13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15294</v>
      </c>
      <c r="C14846" s="2">
        <v>25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15295</v>
      </c>
      <c r="C14847" s="2">
        <v>10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23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15297</v>
      </c>
      <c r="C14849" s="2">
        <v>34</v>
      </c>
      <c r="D14849" s="2" t="s">
        <v>460</v>
      </c>
      <c r="E14849" s="2"/>
      <c r="F14849" s="2"/>
      <c r="G14849" s="2"/>
      <c r="H14849" s="2"/>
    </row>
    <row r="14850" spans="2:8">
      <c r="B14850" s="2" t="s">
        <v>15298</v>
      </c>
      <c r="C14850" s="2">
        <v>35</v>
      </c>
      <c r="D14850" s="2" t="s">
        <v>460</v>
      </c>
      <c r="E14850" s="2"/>
      <c r="F14850" s="2"/>
      <c r="G14850" s="2"/>
      <c r="H14850" s="2"/>
    </row>
    <row r="14851" spans="2:8">
      <c r="B14851" s="2" t="s">
        <v>15299</v>
      </c>
      <c r="C14851" s="2">
        <v>35</v>
      </c>
      <c r="D14851" s="2" t="s">
        <v>460</v>
      </c>
      <c r="E14851" s="2"/>
      <c r="F14851" s="2"/>
      <c r="G14851" s="2"/>
      <c r="H14851" s="2"/>
    </row>
    <row r="14852" spans="2:8">
      <c r="B14852" s="2" t="s">
        <v>15300</v>
      </c>
      <c r="C14852" s="2">
        <v>36</v>
      </c>
      <c r="D14852" s="2" t="s">
        <v>460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460</v>
      </c>
      <c r="E14854" s="2"/>
      <c r="F14854" s="2"/>
      <c r="G14854" s="2"/>
      <c r="H14854" s="2"/>
    </row>
    <row r="14855" spans="2:8">
      <c r="B14855" s="2" t="s">
        <v>15303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26</v>
      </c>
      <c r="D14876" s="2" t="s">
        <v>460</v>
      </c>
      <c r="E14876" s="2"/>
      <c r="F14876" s="2"/>
      <c r="G14876" s="2"/>
      <c r="H14876" s="2"/>
    </row>
    <row r="14877" spans="2:8">
      <c r="B14877" s="2" t="s">
        <v>15325</v>
      </c>
      <c r="C14877" s="2">
        <v>31</v>
      </c>
      <c r="D14877" s="2" t="s">
        <v>460</v>
      </c>
      <c r="E14877" s="2"/>
      <c r="F14877" s="2"/>
      <c r="G14877" s="2"/>
      <c r="H14877" s="2"/>
    </row>
    <row r="14878" spans="2:8">
      <c r="B14878" s="2" t="s">
        <v>15326</v>
      </c>
      <c r="C14878" s="2">
        <v>35</v>
      </c>
      <c r="D14878" s="2" t="s">
        <v>460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460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460</v>
      </c>
      <c r="E14880" s="2"/>
      <c r="F14880" s="2"/>
      <c r="G14880" s="2"/>
      <c r="H14880" s="2"/>
    </row>
    <row r="14881" spans="2:8">
      <c r="B14881" s="2" t="s">
        <v>15329</v>
      </c>
      <c r="C14881" s="2">
        <v>17</v>
      </c>
      <c r="D14881" s="2" t="s">
        <v>460</v>
      </c>
      <c r="E14881" s="2"/>
      <c r="F14881" s="2"/>
      <c r="G14881" s="2"/>
      <c r="H14881" s="2"/>
    </row>
    <row r="14882" spans="2:8">
      <c r="B14882" s="2" t="s">
        <v>15330</v>
      </c>
      <c r="C14882" s="2">
        <v>18</v>
      </c>
      <c r="D14882" s="2" t="s">
        <v>460</v>
      </c>
      <c r="E14882" s="2"/>
      <c r="F14882" s="2"/>
      <c r="G14882" s="2"/>
      <c r="H14882" s="2"/>
    </row>
    <row r="14883" spans="2:8">
      <c r="B14883" s="2" t="s">
        <v>15331</v>
      </c>
      <c r="C14883" s="2">
        <v>17</v>
      </c>
      <c r="D14883" s="2" t="s">
        <v>460</v>
      </c>
      <c r="E14883" s="2"/>
      <c r="F14883" s="2"/>
      <c r="G14883" s="2"/>
      <c r="H14883" s="2"/>
    </row>
    <row r="14884" spans="2:8">
      <c r="B14884" s="2" t="s">
        <v>15332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40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460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460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460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460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460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460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460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460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460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460</v>
      </c>
      <c r="E14898" s="2"/>
      <c r="F14898" s="2"/>
      <c r="G14898" s="2"/>
      <c r="H14898" s="2"/>
    </row>
    <row r="14899" spans="2:8">
      <c r="B14899" s="2" t="s">
        <v>15347</v>
      </c>
      <c r="C14899" s="2">
        <v>26</v>
      </c>
      <c r="D14899" s="2" t="s">
        <v>460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460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460</v>
      </c>
      <c r="E14901" s="2"/>
      <c r="F14901" s="2"/>
      <c r="G14901" s="2"/>
      <c r="H14901" s="2"/>
    </row>
    <row r="14902" spans="2:8">
      <c r="B14902" s="2" t="s">
        <v>15350</v>
      </c>
      <c r="C14902" s="2">
        <v>25</v>
      </c>
      <c r="D14902" s="2" t="s">
        <v>460</v>
      </c>
      <c r="E14902" s="2"/>
      <c r="F14902" s="2"/>
      <c r="G14902" s="2"/>
      <c r="H14902" s="2"/>
    </row>
    <row r="14903" spans="2:8">
      <c r="B14903" s="2" t="s">
        <v>15351</v>
      </c>
      <c r="C14903" s="2">
        <v>25</v>
      </c>
      <c r="D14903" s="2" t="s">
        <v>460</v>
      </c>
      <c r="E14903" s="2"/>
      <c r="F14903" s="2"/>
      <c r="G14903" s="2"/>
      <c r="H14903" s="2"/>
    </row>
    <row r="14904" spans="2:8">
      <c r="B14904" s="2" t="s">
        <v>15352</v>
      </c>
      <c r="C14904" s="2">
        <v>25</v>
      </c>
      <c r="D14904" s="2" t="s">
        <v>460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460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460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460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460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460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460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460</v>
      </c>
      <c r="E14911" s="2"/>
      <c r="F14911" s="2"/>
      <c r="G14911" s="2"/>
      <c r="H14911" s="2"/>
    </row>
    <row r="14912" spans="2:8">
      <c r="B14912" s="2" t="s">
        <v>15360</v>
      </c>
      <c r="C14912" s="2">
        <v>22</v>
      </c>
      <c r="D14912" s="2" t="s">
        <v>460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41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15370</v>
      </c>
      <c r="C14922" s="2">
        <v>37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460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460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460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460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460</v>
      </c>
      <c r="E14938" s="2"/>
      <c r="F14938" s="2"/>
      <c r="G14938" s="2"/>
      <c r="H14938" s="2"/>
    </row>
    <row r="14939" spans="2:8">
      <c r="B14939" s="2" t="s">
        <v>15387</v>
      </c>
      <c r="C14939" s="2">
        <v>40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15388</v>
      </c>
      <c r="C14940" s="2">
        <v>40</v>
      </c>
      <c r="D14940" s="2" t="s">
        <v>460</v>
      </c>
      <c r="E14940" s="2"/>
      <c r="F14940" s="2"/>
      <c r="G14940" s="2"/>
      <c r="H14940" s="2"/>
    </row>
    <row r="14941" spans="2:8">
      <c r="B14941" s="2" t="s">
        <v>15389</v>
      </c>
      <c r="C14941" s="2">
        <v>41</v>
      </c>
      <c r="D14941" s="2" t="s">
        <v>460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460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460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460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460</v>
      </c>
      <c r="E14945" s="2"/>
      <c r="F14945" s="2"/>
      <c r="G14945" s="2"/>
      <c r="H14945" s="2"/>
    </row>
    <row r="14946" spans="2:8">
      <c r="B14946" s="2" t="s">
        <v>15394</v>
      </c>
      <c r="C14946" s="2">
        <v>30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460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460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460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15401</v>
      </c>
      <c r="C14953" s="2">
        <v>31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460</v>
      </c>
      <c r="E14954" s="2"/>
      <c r="F14954" s="2"/>
      <c r="G14954" s="2"/>
      <c r="H14954" s="2"/>
    </row>
    <row r="14955" spans="2:8">
      <c r="B14955" s="2" t="s">
        <v>15403</v>
      </c>
      <c r="C14955" s="2">
        <v>21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460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460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460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460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460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460</v>
      </c>
      <c r="E14968" s="2"/>
      <c r="F14968" s="2"/>
      <c r="G14968" s="2"/>
      <c r="H14968" s="2"/>
    </row>
    <row r="14969" spans="2:8">
      <c r="B14969" s="2" t="s">
        <v>15417</v>
      </c>
      <c r="C14969" s="2">
        <v>30</v>
      </c>
      <c r="D14969" s="2" t="s">
        <v>460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460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460</v>
      </c>
      <c r="E14971" s="2"/>
      <c r="F14971" s="2"/>
      <c r="G14971" s="2"/>
      <c r="H14971" s="2"/>
    </row>
    <row r="14972" spans="2:8">
      <c r="B14972" s="2" t="s">
        <v>15420</v>
      </c>
      <c r="C14972" s="2">
        <v>13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13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460</v>
      </c>
      <c r="E14980" s="2"/>
      <c r="F14980" s="2"/>
      <c r="G14980" s="2"/>
      <c r="H14980" s="2"/>
    </row>
    <row r="14981" spans="2:8">
      <c r="B14981" s="2" t="s">
        <v>15429</v>
      </c>
      <c r="C14981" s="2">
        <v>27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15431</v>
      </c>
      <c r="C14983" s="2">
        <v>30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15432</v>
      </c>
      <c r="C14984" s="2">
        <v>31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460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460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460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460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460</v>
      </c>
      <c r="E14991" s="2"/>
      <c r="F14991" s="2"/>
      <c r="G14991" s="2"/>
      <c r="H14991" s="2"/>
    </row>
    <row r="14992" spans="2:8">
      <c r="B14992" s="2" t="s">
        <v>15440</v>
      </c>
      <c r="C14992" s="2">
        <v>28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15441</v>
      </c>
      <c r="C14993" s="2">
        <v>37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18</v>
      </c>
      <c r="D15002" s="2" t="s">
        <v>460</v>
      </c>
      <c r="E15002" s="2"/>
      <c r="F15002" s="2"/>
      <c r="G15002" s="2"/>
      <c r="H15002" s="2"/>
    </row>
    <row r="15003" spans="2:8">
      <c r="B15003" s="2" t="s">
        <v>15451</v>
      </c>
      <c r="C15003" s="2">
        <v>22</v>
      </c>
      <c r="D15003" s="2" t="s">
        <v>460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15457</v>
      </c>
      <c r="C15009" s="2">
        <v>27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15459</v>
      </c>
      <c r="C15011" s="2">
        <v>19</v>
      </c>
      <c r="D15011" s="2" t="s">
        <v>460</v>
      </c>
      <c r="E15011" s="2"/>
      <c r="F15011" s="2"/>
      <c r="G15011" s="2"/>
      <c r="H15011" s="2"/>
    </row>
    <row r="15012" spans="2:8">
      <c r="B15012" s="2" t="s">
        <v>15460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33</v>
      </c>
      <c r="D15017" s="2" t="s">
        <v>460</v>
      </c>
      <c r="E15017" s="2"/>
      <c r="F15017" s="2"/>
      <c r="G15017" s="2"/>
      <c r="H15017" s="2"/>
    </row>
    <row r="15018" spans="2:8">
      <c r="B15018" s="2" t="s">
        <v>15466</v>
      </c>
      <c r="C15018" s="2">
        <v>35</v>
      </c>
      <c r="D15018" s="2" t="s">
        <v>460</v>
      </c>
      <c r="E15018" s="2"/>
      <c r="F15018" s="2"/>
      <c r="G15018" s="2"/>
      <c r="H15018" s="2"/>
    </row>
    <row r="15019" spans="2:8">
      <c r="B15019" s="2" t="s">
        <v>15467</v>
      </c>
      <c r="C15019" s="2">
        <v>35</v>
      </c>
      <c r="D15019" s="2" t="s">
        <v>460</v>
      </c>
      <c r="E15019" s="2"/>
      <c r="F15019" s="2"/>
      <c r="G15019" s="2"/>
      <c r="H15019" s="2"/>
    </row>
    <row r="15020" spans="2:8">
      <c r="B15020" s="2" t="s">
        <v>15468</v>
      </c>
      <c r="C15020" s="2">
        <v>35</v>
      </c>
      <c r="D15020" s="2" t="s">
        <v>460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460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460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15478</v>
      </c>
      <c r="C15030" s="2">
        <v>33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15485</v>
      </c>
      <c r="C15037" s="2">
        <v>32</v>
      </c>
      <c r="D15037" s="2" t="s">
        <v>460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460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460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460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460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460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460</v>
      </c>
      <c r="E15044" s="2"/>
      <c r="F15044" s="2"/>
      <c r="G15044" s="2"/>
      <c r="H15044" s="2"/>
    </row>
    <row r="15045" spans="2:8">
      <c r="B15045" s="2" t="s">
        <v>15493</v>
      </c>
      <c r="C15045" s="2">
        <v>34</v>
      </c>
      <c r="D15045" s="2" t="s">
        <v>460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460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460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460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460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460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460</v>
      </c>
      <c r="E15057" s="2"/>
      <c r="F15057" s="2"/>
      <c r="G15057" s="2"/>
      <c r="H15057" s="2"/>
    </row>
    <row r="15058" spans="2:8">
      <c r="B15058" s="2" t="s">
        <v>15506</v>
      </c>
      <c r="C15058" s="2">
        <v>35</v>
      </c>
      <c r="D15058" s="2" t="s">
        <v>460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460</v>
      </c>
      <c r="E15059" s="2"/>
      <c r="F15059" s="2"/>
      <c r="G15059" s="2"/>
      <c r="H15059" s="2"/>
    </row>
    <row r="15060" spans="2:8">
      <c r="B15060" s="2" t="s">
        <v>15508</v>
      </c>
      <c r="C15060" s="2">
        <v>32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15509</v>
      </c>
      <c r="C15061" s="2">
        <v>34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15510</v>
      </c>
      <c r="C15062" s="2">
        <v>36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15511</v>
      </c>
      <c r="C15063" s="2">
        <v>36</v>
      </c>
      <c r="D15063" s="2" t="s">
        <v>460</v>
      </c>
      <c r="E15063" s="2"/>
      <c r="F15063" s="2"/>
      <c r="G15063" s="2"/>
      <c r="H15063" s="2"/>
    </row>
    <row r="15064" spans="2:8">
      <c r="B15064" s="2" t="s">
        <v>15512</v>
      </c>
      <c r="C15064" s="2">
        <v>36</v>
      </c>
      <c r="D15064" s="2" t="s">
        <v>460</v>
      </c>
      <c r="E15064" s="2"/>
      <c r="F15064" s="2"/>
      <c r="G15064" s="2"/>
      <c r="H15064" s="2"/>
    </row>
    <row r="15065" spans="2:8">
      <c r="B15065" s="2" t="s">
        <v>15513</v>
      </c>
      <c r="C15065" s="2">
        <v>35</v>
      </c>
      <c r="D15065" s="2" t="s">
        <v>460</v>
      </c>
      <c r="E15065" s="2"/>
      <c r="F15065" s="2"/>
      <c r="G15065" s="2"/>
      <c r="H15065" s="2"/>
    </row>
    <row r="15066" spans="2:8">
      <c r="B15066" s="2" t="s">
        <v>15514</v>
      </c>
      <c r="C15066" s="2">
        <v>30</v>
      </c>
      <c r="D15066" s="2" t="s">
        <v>460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460</v>
      </c>
      <c r="E15067" s="2"/>
      <c r="F15067" s="2"/>
      <c r="G15067" s="2"/>
      <c r="H15067" s="2"/>
    </row>
    <row r="15068" spans="2:8">
      <c r="B15068" s="2" t="s">
        <v>15516</v>
      </c>
      <c r="C15068" s="2">
        <v>16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460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460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460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460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460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460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460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15529</v>
      </c>
      <c r="C15081" s="2">
        <v>30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460</v>
      </c>
      <c r="E15082" s="2"/>
      <c r="F15082" s="2"/>
      <c r="G15082" s="2"/>
      <c r="H15082" s="2"/>
    </row>
    <row r="15083" spans="2:8">
      <c r="B15083" s="2" t="s">
        <v>15531</v>
      </c>
      <c r="C15083" s="2">
        <v>25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15533</v>
      </c>
      <c r="C15085" s="2">
        <v>21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15534</v>
      </c>
      <c r="C15086" s="2">
        <v>27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460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460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460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460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460</v>
      </c>
      <c r="E15093" s="2"/>
      <c r="F15093" s="2"/>
      <c r="G15093" s="2"/>
      <c r="H15093" s="2"/>
    </row>
    <row r="15094" spans="2:8">
      <c r="B15094" s="2" t="s">
        <v>15542</v>
      </c>
      <c r="C15094" s="2">
        <v>24</v>
      </c>
      <c r="D15094" s="2" t="s">
        <v>460</v>
      </c>
      <c r="E15094" s="2"/>
      <c r="F15094" s="2"/>
      <c r="G15094" s="2"/>
      <c r="H15094" s="2"/>
    </row>
    <row r="15095" spans="2:8">
      <c r="B15095" s="2" t="s">
        <v>15543</v>
      </c>
      <c r="C15095" s="2">
        <v>25</v>
      </c>
      <c r="D15095" s="2" t="s">
        <v>460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460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460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460</v>
      </c>
      <c r="E15098" s="2"/>
      <c r="F15098" s="2"/>
      <c r="G15098" s="2"/>
      <c r="H15098" s="2"/>
    </row>
    <row r="15099" spans="2:8">
      <c r="B15099" s="2" t="s">
        <v>15547</v>
      </c>
      <c r="C15099" s="2">
        <v>25</v>
      </c>
      <c r="D15099" s="2" t="s">
        <v>460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460</v>
      </c>
      <c r="E15100" s="2"/>
      <c r="F15100" s="2"/>
      <c r="G15100" s="2"/>
      <c r="H15100" s="2"/>
    </row>
    <row r="15101" spans="2:8">
      <c r="B15101" s="2" t="s">
        <v>15549</v>
      </c>
      <c r="C15101" s="2">
        <v>24</v>
      </c>
      <c r="D15101" s="2" t="s">
        <v>460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460</v>
      </c>
      <c r="E15102" s="2"/>
      <c r="F15102" s="2"/>
      <c r="G15102" s="2"/>
      <c r="H15102" s="2"/>
    </row>
    <row r="15103" spans="2:8">
      <c r="B15103" s="2" t="s">
        <v>15551</v>
      </c>
      <c r="C15103" s="2">
        <v>29</v>
      </c>
      <c r="D15103" s="2" t="s">
        <v>460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460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460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460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460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460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460</v>
      </c>
      <c r="E15109" s="2"/>
      <c r="F15109" s="2"/>
      <c r="G15109" s="2"/>
      <c r="H15109" s="2"/>
    </row>
    <row r="15110" spans="2:8">
      <c r="B15110" s="2" t="s">
        <v>15558</v>
      </c>
      <c r="C15110" s="2">
        <v>30</v>
      </c>
      <c r="D15110" s="2" t="s">
        <v>460</v>
      </c>
      <c r="E15110" s="2"/>
      <c r="F15110" s="2"/>
      <c r="G15110" s="2"/>
      <c r="H15110" s="2"/>
    </row>
    <row r="15111" spans="2:8">
      <c r="B15111" s="2" t="s">
        <v>15559</v>
      </c>
      <c r="C15111" s="2">
        <v>30</v>
      </c>
      <c r="D15111" s="2" t="s">
        <v>460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460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460</v>
      </c>
      <c r="E15114" s="2"/>
      <c r="F15114" s="2"/>
      <c r="G15114" s="2"/>
      <c r="H15114" s="2"/>
    </row>
    <row r="15115" spans="2:8">
      <c r="B15115" s="2" t="s">
        <v>15563</v>
      </c>
      <c r="C15115" s="2">
        <v>24</v>
      </c>
      <c r="D15115" s="2" t="s">
        <v>460</v>
      </c>
      <c r="E15115" s="2"/>
      <c r="F15115" s="2"/>
      <c r="G15115" s="2"/>
      <c r="H15115" s="2"/>
    </row>
    <row r="15116" spans="2:8">
      <c r="B15116" s="2" t="s">
        <v>15564</v>
      </c>
      <c r="C15116" s="2">
        <v>26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15565</v>
      </c>
      <c r="C15117" s="2">
        <v>27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15567</v>
      </c>
      <c r="C15119" s="2">
        <v>30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460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460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460</v>
      </c>
      <c r="E15122" s="2"/>
      <c r="F15122" s="2"/>
      <c r="G15122" s="2"/>
      <c r="H15122" s="2"/>
    </row>
    <row r="15123" spans="2:8">
      <c r="B15123" s="2" t="s">
        <v>15571</v>
      </c>
      <c r="C15123" s="2">
        <v>34</v>
      </c>
      <c r="D15123" s="2" t="s">
        <v>460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460</v>
      </c>
      <c r="E15124" s="2"/>
      <c r="F15124" s="2"/>
      <c r="G15124" s="2"/>
      <c r="H15124" s="2"/>
    </row>
    <row r="15125" spans="2:8">
      <c r="B15125" s="2" t="s">
        <v>15573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15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14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460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460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460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460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460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460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460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460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460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460</v>
      </c>
      <c r="E15140" s="2"/>
      <c r="F15140" s="2"/>
      <c r="G15140" s="2"/>
      <c r="H15140" s="2"/>
    </row>
    <row r="15141" spans="2:8">
      <c r="B15141" s="2" t="s">
        <v>15589</v>
      </c>
      <c r="C15141" s="2">
        <v>29</v>
      </c>
      <c r="D15141" s="2" t="s">
        <v>460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460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460</v>
      </c>
      <c r="E15143" s="2"/>
      <c r="F15143" s="2"/>
      <c r="G15143" s="2"/>
      <c r="H15143" s="2"/>
    </row>
    <row r="15144" spans="2:8">
      <c r="B15144" s="2" t="s">
        <v>15592</v>
      </c>
      <c r="C15144" s="2">
        <v>23</v>
      </c>
      <c r="D15144" s="2" t="s">
        <v>460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460</v>
      </c>
      <c r="E15145" s="2"/>
      <c r="F15145" s="2"/>
      <c r="G15145" s="2"/>
      <c r="H15145" s="2"/>
    </row>
    <row r="15146" spans="2:8">
      <c r="B15146" s="2" t="s">
        <v>15594</v>
      </c>
      <c r="C15146" s="2">
        <v>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460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460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460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15599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460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460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460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460</v>
      </c>
      <c r="E15164" s="2"/>
      <c r="F15164" s="2"/>
      <c r="G15164" s="2"/>
      <c r="H15164" s="2"/>
    </row>
    <row r="15165" spans="2:8">
      <c r="B15165" s="2" t="s">
        <v>15613</v>
      </c>
      <c r="C15165" s="2">
        <v>33</v>
      </c>
      <c r="D15165" s="2" t="s">
        <v>460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460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15618</v>
      </c>
      <c r="C15170" s="2">
        <v>30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38</v>
      </c>
      <c r="D15176" s="2" t="s">
        <v>460</v>
      </c>
      <c r="E15176" s="2"/>
      <c r="F15176" s="2"/>
      <c r="G15176" s="2"/>
      <c r="H15176" s="2"/>
    </row>
    <row r="15177" spans="2:8">
      <c r="B15177" s="2" t="s">
        <v>15625</v>
      </c>
      <c r="C15177" s="2">
        <v>39</v>
      </c>
      <c r="D15177" s="2" t="s">
        <v>460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15627</v>
      </c>
      <c r="C15179" s="2">
        <v>37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15628</v>
      </c>
      <c r="C15180" s="2">
        <v>34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460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460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15642</v>
      </c>
      <c r="C15194" s="2">
        <v>27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15644</v>
      </c>
      <c r="C15196" s="2">
        <v>26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15646</v>
      </c>
      <c r="C15198" s="2">
        <v>16</v>
      </c>
      <c r="D15198" s="2" t="s">
        <v>460</v>
      </c>
      <c r="E15198" s="2"/>
      <c r="F15198" s="2"/>
      <c r="G15198" s="2"/>
      <c r="H15198" s="2"/>
    </row>
    <row r="15199" spans="2:8">
      <c r="B15199" s="2" t="s">
        <v>15647</v>
      </c>
      <c r="C15199" s="2">
        <v>15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11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24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15656</v>
      </c>
      <c r="C15208" s="2">
        <v>27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15658</v>
      </c>
      <c r="C15210" s="2">
        <v>33</v>
      </c>
      <c r="D15210" s="2" t="s">
        <v>460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460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460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460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460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460</v>
      </c>
      <c r="E15215" s="2"/>
      <c r="F15215" s="2"/>
      <c r="G15215" s="2"/>
      <c r="H15215" s="2"/>
    </row>
    <row r="15216" spans="2:8">
      <c r="B15216" s="2" t="s">
        <v>15664</v>
      </c>
      <c r="C15216" s="2">
        <v>19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25</v>
      </c>
      <c r="D15218" s="2" t="s">
        <v>460</v>
      </c>
      <c r="E15218" s="2"/>
      <c r="F15218" s="2"/>
      <c r="G15218" s="2"/>
      <c r="H15218" s="2"/>
    </row>
    <row r="15219" spans="2:8">
      <c r="B15219" s="2" t="s">
        <v>15667</v>
      </c>
      <c r="C15219" s="2">
        <v>26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460</v>
      </c>
      <c r="E15221" s="2"/>
      <c r="F15221" s="2"/>
      <c r="G15221" s="2"/>
      <c r="H15221" s="2"/>
    </row>
    <row r="15222" spans="2:8">
      <c r="B15222" s="2" t="s">
        <v>15670</v>
      </c>
      <c r="C15222" s="2">
        <v>25</v>
      </c>
      <c r="D15222" s="2" t="s">
        <v>460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460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460</v>
      </c>
      <c r="E15224" s="2"/>
      <c r="F15224" s="2"/>
      <c r="G15224" s="2"/>
      <c r="H15224" s="2"/>
    </row>
    <row r="15225" spans="2:8">
      <c r="B15225" s="2" t="s">
        <v>15673</v>
      </c>
      <c r="C15225" s="2">
        <v>24</v>
      </c>
      <c r="D15225" s="2" t="s">
        <v>460</v>
      </c>
      <c r="E15225" s="2"/>
      <c r="F15225" s="2"/>
      <c r="G15225" s="2"/>
      <c r="H15225" s="2"/>
    </row>
    <row r="15226" spans="2:8">
      <c r="B15226" s="2" t="s">
        <v>15674</v>
      </c>
      <c r="C15226" s="2">
        <v>24</v>
      </c>
      <c r="D15226" s="2" t="s">
        <v>460</v>
      </c>
      <c r="E15226" s="2"/>
      <c r="F15226" s="2"/>
      <c r="G15226" s="2"/>
      <c r="H15226" s="2"/>
    </row>
    <row r="15227" spans="2:8">
      <c r="B15227" s="2" t="s">
        <v>15675</v>
      </c>
      <c r="C15227" s="2">
        <v>23</v>
      </c>
      <c r="D15227" s="2" t="s">
        <v>460</v>
      </c>
      <c r="E15227" s="2"/>
      <c r="F15227" s="2"/>
      <c r="G15227" s="2"/>
      <c r="H15227" s="2"/>
    </row>
    <row r="15228" spans="2:8">
      <c r="B15228" s="2" t="s">
        <v>15676</v>
      </c>
      <c r="C15228" s="2">
        <v>18</v>
      </c>
      <c r="D15228" s="2" t="s">
        <v>460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460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460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460</v>
      </c>
      <c r="E15231" s="2"/>
      <c r="F15231" s="2"/>
      <c r="G15231" s="2"/>
      <c r="H15231" s="2"/>
    </row>
    <row r="15232" spans="2:8">
      <c r="B15232" s="2" t="s">
        <v>15680</v>
      </c>
      <c r="C15232" s="2">
        <v>21</v>
      </c>
      <c r="D15232" s="2" t="s">
        <v>460</v>
      </c>
      <c r="E15232" s="2"/>
      <c r="F15232" s="2"/>
      <c r="G15232" s="2"/>
      <c r="H15232" s="2"/>
    </row>
    <row r="15233" spans="2:8">
      <c r="B15233" s="2" t="s">
        <v>15681</v>
      </c>
      <c r="C15233" s="2">
        <v>17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15682</v>
      </c>
      <c r="C15234" s="2">
        <v>16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15683</v>
      </c>
      <c r="C15235" s="2">
        <v>16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15684</v>
      </c>
      <c r="C15236" s="2">
        <v>16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15685</v>
      </c>
      <c r="C15237" s="2">
        <v>8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15686</v>
      </c>
      <c r="C15238" s="2">
        <v>10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15687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15694</v>
      </c>
      <c r="C15246" s="2">
        <v>24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15695</v>
      </c>
      <c r="C15247" s="2">
        <v>25</v>
      </c>
      <c r="D15247" s="2" t="s">
        <v>460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460</v>
      </c>
      <c r="E15248" s="2"/>
      <c r="F15248" s="2"/>
      <c r="G15248" s="2"/>
      <c r="H15248" s="2"/>
    </row>
    <row r="15249" spans="2:8">
      <c r="B15249" s="2" t="s">
        <v>15697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11</v>
      </c>
      <c r="D15254" s="2" t="s">
        <v>460</v>
      </c>
      <c r="E15254" s="2"/>
      <c r="F15254" s="2"/>
      <c r="G15254" s="2"/>
      <c r="H15254" s="2"/>
    </row>
    <row r="15255" spans="2:8">
      <c r="B15255" s="2" t="s">
        <v>15703</v>
      </c>
      <c r="C15255" s="2">
        <v>18</v>
      </c>
      <c r="D15255" s="2" t="s">
        <v>460</v>
      </c>
      <c r="E15255" s="2"/>
      <c r="F15255" s="2"/>
      <c r="G15255" s="2"/>
      <c r="H15255" s="2"/>
    </row>
    <row r="15256" spans="2:8">
      <c r="B15256" s="2" t="s">
        <v>15704</v>
      </c>
      <c r="C15256" s="2">
        <v>21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15705</v>
      </c>
      <c r="C15257" s="2">
        <v>22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15706</v>
      </c>
      <c r="C15258" s="2">
        <v>22</v>
      </c>
      <c r="D15258" s="2" t="s">
        <v>460</v>
      </c>
      <c r="E15258" s="2"/>
      <c r="F15258" s="2"/>
      <c r="G15258" s="2"/>
      <c r="H15258" s="2"/>
    </row>
    <row r="15259" spans="2:8">
      <c r="B15259" s="2" t="s">
        <v>15707</v>
      </c>
      <c r="C15259" s="2">
        <v>23</v>
      </c>
      <c r="D15259" s="2" t="s">
        <v>460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460</v>
      </c>
      <c r="E15260" s="2"/>
      <c r="F15260" s="2"/>
      <c r="G15260" s="2"/>
      <c r="H15260" s="2"/>
    </row>
    <row r="15261" spans="2:8">
      <c r="B15261" s="2" t="s">
        <v>15709</v>
      </c>
      <c r="C15261" s="2">
        <v>16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460</v>
      </c>
      <c r="E15266" s="2"/>
      <c r="F15266" s="2"/>
      <c r="G15266" s="2"/>
      <c r="H15266" s="2"/>
    </row>
    <row r="15267" spans="2:8">
      <c r="B15267" s="2" t="s">
        <v>15715</v>
      </c>
      <c r="C15267" s="2">
        <v>31</v>
      </c>
      <c r="D15267" s="2" t="s">
        <v>460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32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15728</v>
      </c>
      <c r="C15280" s="2">
        <v>38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15729</v>
      </c>
      <c r="C15281" s="2">
        <v>38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460</v>
      </c>
      <c r="E15282" s="2"/>
      <c r="F15282" s="2"/>
      <c r="G15282" s="2"/>
      <c r="H15282" s="2"/>
    </row>
    <row r="15283" spans="2:8">
      <c r="B15283" s="2" t="s">
        <v>15731</v>
      </c>
      <c r="C15283" s="2">
        <v>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17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460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460</v>
      </c>
      <c r="E15295" s="2"/>
      <c r="F15295" s="2"/>
      <c r="G15295" s="2"/>
      <c r="H15295" s="2"/>
    </row>
    <row r="15296" spans="2:8">
      <c r="B15296" s="2" t="s">
        <v>15744</v>
      </c>
      <c r="C15296" s="2">
        <v>32</v>
      </c>
      <c r="D15296" s="2" t="s">
        <v>460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460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460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460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460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460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460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460</v>
      </c>
      <c r="E15305" s="2"/>
      <c r="F15305" s="2"/>
      <c r="G15305" s="2"/>
      <c r="H15305" s="2"/>
    </row>
    <row r="15306" spans="2:8">
      <c r="B15306" s="2" t="s">
        <v>15754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31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460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460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460</v>
      </c>
      <c r="E15335" s="2"/>
      <c r="F15335" s="2"/>
      <c r="G15335" s="2"/>
      <c r="H15335" s="2"/>
    </row>
    <row r="15336" spans="2:8">
      <c r="B15336" s="2" t="s">
        <v>15784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460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460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460</v>
      </c>
      <c r="E15349" s="2"/>
      <c r="F15349" s="2"/>
      <c r="G15349" s="2"/>
      <c r="H15349" s="2"/>
    </row>
    <row r="15350" spans="2:8">
      <c r="B15350" s="2" t="s">
        <v>15798</v>
      </c>
      <c r="C15350" s="2">
        <v>35</v>
      </c>
      <c r="D15350" s="2" t="s">
        <v>460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15802</v>
      </c>
      <c r="C15354" s="2">
        <v>36</v>
      </c>
      <c r="D15354" s="2" t="s">
        <v>460</v>
      </c>
      <c r="E15354" s="2"/>
      <c r="F15354" s="2"/>
      <c r="G15354" s="2"/>
      <c r="H15354" s="2"/>
    </row>
    <row r="15355" spans="2:8">
      <c r="B15355" s="2" t="s">
        <v>15803</v>
      </c>
      <c r="C15355" s="2">
        <v>38</v>
      </c>
      <c r="D15355" s="2" t="s">
        <v>460</v>
      </c>
      <c r="E15355" s="2"/>
      <c r="F15355" s="2"/>
      <c r="G15355" s="2"/>
      <c r="H15355" s="2"/>
    </row>
    <row r="15356" spans="2:8">
      <c r="B15356" s="2" t="s">
        <v>15804</v>
      </c>
      <c r="C15356" s="2">
        <v>38</v>
      </c>
      <c r="D15356" s="2" t="s">
        <v>460</v>
      </c>
      <c r="E15356" s="2"/>
      <c r="F15356" s="2"/>
      <c r="G15356" s="2"/>
      <c r="H15356" s="2"/>
    </row>
    <row r="15357" spans="2:8">
      <c r="B15357" s="2" t="s">
        <v>15805</v>
      </c>
      <c r="C15357" s="2">
        <v>35</v>
      </c>
      <c r="D15357" s="2" t="s">
        <v>460</v>
      </c>
      <c r="E15357" s="2"/>
      <c r="F15357" s="2"/>
      <c r="G15357" s="2"/>
      <c r="H15357" s="2"/>
    </row>
    <row r="15358" spans="2:8">
      <c r="B15358" s="2" t="s">
        <v>15806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25</v>
      </c>
      <c r="D15372" s="2" t="s">
        <v>460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460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460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460</v>
      </c>
      <c r="E15375" s="2"/>
      <c r="F15375" s="2"/>
      <c r="G15375" s="2"/>
      <c r="H15375" s="2"/>
    </row>
    <row r="15376" spans="2:8">
      <c r="B15376" s="2" t="s">
        <v>15824</v>
      </c>
      <c r="C15376" s="2">
        <v>26</v>
      </c>
      <c r="D15376" s="2" t="s">
        <v>460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460</v>
      </c>
      <c r="E15377" s="2"/>
      <c r="F15377" s="2"/>
      <c r="G15377" s="2"/>
      <c r="H15377" s="2"/>
    </row>
    <row r="15378" spans="2:8">
      <c r="B15378" s="2" t="s">
        <v>15826</v>
      </c>
      <c r="C15378" s="2">
        <v>26</v>
      </c>
      <c r="D15378" s="2" t="s">
        <v>460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460</v>
      </c>
      <c r="E15383" s="2"/>
      <c r="F15383" s="2"/>
      <c r="G15383" s="2"/>
      <c r="H15383" s="2"/>
    </row>
    <row r="15384" spans="2:8">
      <c r="B15384" s="2" t="s">
        <v>15832</v>
      </c>
      <c r="C15384" s="2">
        <v>25</v>
      </c>
      <c r="D15384" s="2" t="s">
        <v>460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460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460</v>
      </c>
      <c r="E15386" s="2"/>
      <c r="F15386" s="2"/>
      <c r="G15386" s="2"/>
      <c r="H15386" s="2"/>
    </row>
    <row r="15387" spans="2:8">
      <c r="B15387" s="2" t="s">
        <v>15835</v>
      </c>
      <c r="C15387" s="2">
        <v>26</v>
      </c>
      <c r="D15387" s="2" t="s">
        <v>460</v>
      </c>
      <c r="E15387" s="2"/>
      <c r="F15387" s="2"/>
      <c r="G15387" s="2"/>
      <c r="H15387" s="2"/>
    </row>
    <row r="15388" spans="2:8">
      <c r="B15388" s="2" t="s">
        <v>15836</v>
      </c>
      <c r="C15388" s="2">
        <v>25</v>
      </c>
      <c r="D15388" s="2" t="s">
        <v>460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460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460</v>
      </c>
      <c r="E15390" s="2"/>
      <c r="F15390" s="2"/>
      <c r="G15390" s="2"/>
      <c r="H15390" s="2"/>
    </row>
    <row r="15391" spans="2:8">
      <c r="B15391" s="2" t="s">
        <v>15839</v>
      </c>
      <c r="C15391" s="2">
        <v>35</v>
      </c>
      <c r="D15391" s="2" t="s">
        <v>460</v>
      </c>
      <c r="E15391" s="2"/>
      <c r="F15391" s="2"/>
      <c r="G15391" s="2"/>
      <c r="H15391" s="2"/>
    </row>
    <row r="15392" spans="2:8">
      <c r="B15392" s="2" t="s">
        <v>15840</v>
      </c>
      <c r="C15392" s="2">
        <v>35</v>
      </c>
      <c r="D15392" s="2" t="s">
        <v>460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460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460</v>
      </c>
      <c r="E15394" s="2"/>
      <c r="F15394" s="2"/>
      <c r="G15394" s="2"/>
      <c r="H15394" s="2"/>
    </row>
    <row r="15395" spans="2:8">
      <c r="B15395" s="2" t="s">
        <v>15843</v>
      </c>
      <c r="C15395" s="2">
        <v>37</v>
      </c>
      <c r="D15395" s="2" t="s">
        <v>460</v>
      </c>
      <c r="E15395" s="2"/>
      <c r="F15395" s="2"/>
      <c r="G15395" s="2"/>
      <c r="H15395" s="2"/>
    </row>
    <row r="15396" spans="2:8">
      <c r="B15396" s="2" t="s">
        <v>15844</v>
      </c>
      <c r="C15396" s="2">
        <v>36</v>
      </c>
      <c r="D15396" s="2" t="s">
        <v>460</v>
      </c>
      <c r="E15396" s="2"/>
      <c r="F15396" s="2"/>
      <c r="G15396" s="2"/>
      <c r="H15396" s="2"/>
    </row>
    <row r="15397" spans="2:8">
      <c r="B15397" s="2" t="s">
        <v>15845</v>
      </c>
      <c r="C15397" s="2">
        <v>37</v>
      </c>
      <c r="D15397" s="2" t="s">
        <v>460</v>
      </c>
      <c r="E15397" s="2"/>
      <c r="F15397" s="2"/>
      <c r="G15397" s="2"/>
      <c r="H15397" s="2"/>
    </row>
    <row r="15398" spans="2:8">
      <c r="B15398" s="2" t="s">
        <v>15846</v>
      </c>
      <c r="C15398" s="2">
        <v>37</v>
      </c>
      <c r="D15398" s="2" t="s">
        <v>460</v>
      </c>
      <c r="E15398" s="2"/>
      <c r="F15398" s="2"/>
      <c r="G15398" s="2"/>
      <c r="H15398" s="2"/>
    </row>
    <row r="15399" spans="2:8">
      <c r="B15399" s="2" t="s">
        <v>15847</v>
      </c>
      <c r="C15399" s="2">
        <v>24</v>
      </c>
      <c r="D15399" s="2" t="s">
        <v>460</v>
      </c>
      <c r="E15399" s="2"/>
      <c r="F15399" s="2"/>
      <c r="G15399" s="2"/>
      <c r="H15399" s="2"/>
    </row>
    <row r="15400" spans="2:8">
      <c r="B15400" s="2" t="s">
        <v>15848</v>
      </c>
      <c r="C15400" s="2">
        <v>19</v>
      </c>
      <c r="D15400" s="2" t="s">
        <v>460</v>
      </c>
      <c r="E15400" s="2"/>
      <c r="F15400" s="2"/>
      <c r="G15400" s="2"/>
      <c r="H15400" s="2"/>
    </row>
    <row r="15401" spans="2:8">
      <c r="B15401" s="2" t="s">
        <v>15849</v>
      </c>
      <c r="C15401" s="2">
        <v>21</v>
      </c>
      <c r="D15401" s="2" t="s">
        <v>460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460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460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460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460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460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460</v>
      </c>
      <c r="E15407" s="2"/>
      <c r="F15407" s="2"/>
      <c r="G15407" s="2"/>
      <c r="H15407" s="2"/>
    </row>
    <row r="15408" spans="2:8">
      <c r="B15408" s="2" t="s">
        <v>15856</v>
      </c>
      <c r="C15408" s="2">
        <v>25</v>
      </c>
      <c r="D15408" s="2" t="s">
        <v>460</v>
      </c>
      <c r="E15408" s="2"/>
      <c r="F15408" s="2"/>
      <c r="G15408" s="2"/>
      <c r="H15408" s="2"/>
    </row>
    <row r="15409" spans="2:8">
      <c r="B15409" s="2" t="s">
        <v>15857</v>
      </c>
      <c r="C15409" s="2">
        <v>25</v>
      </c>
      <c r="D15409" s="2" t="s">
        <v>460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460</v>
      </c>
      <c r="E15414" s="2"/>
      <c r="F15414" s="2"/>
      <c r="G15414" s="2"/>
      <c r="H15414" s="2"/>
    </row>
    <row r="15415" spans="2:8">
      <c r="B15415" s="2" t="s">
        <v>15863</v>
      </c>
      <c r="C15415" s="2">
        <v>28</v>
      </c>
      <c r="D15415" s="2" t="s">
        <v>460</v>
      </c>
      <c r="E15415" s="2"/>
      <c r="F15415" s="2"/>
      <c r="G15415" s="2"/>
      <c r="H15415" s="2"/>
    </row>
    <row r="15416" spans="2:8">
      <c r="B15416" s="2" t="s">
        <v>15864</v>
      </c>
      <c r="C15416" s="2">
        <v>29</v>
      </c>
      <c r="D15416" s="2" t="s">
        <v>460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460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460</v>
      </c>
      <c r="E15418" s="2"/>
      <c r="F15418" s="2"/>
      <c r="G15418" s="2"/>
      <c r="H15418" s="2"/>
    </row>
    <row r="15419" spans="2:8">
      <c r="B15419" s="2" t="s">
        <v>15867</v>
      </c>
      <c r="C15419" s="2">
        <v>22</v>
      </c>
      <c r="D15419" s="2" t="s">
        <v>460</v>
      </c>
      <c r="E15419" s="2"/>
      <c r="F15419" s="2"/>
      <c r="G15419" s="2"/>
      <c r="H15419" s="2"/>
    </row>
    <row r="15420" spans="2:8">
      <c r="B15420" s="2" t="s">
        <v>15868</v>
      </c>
      <c r="C15420" s="2">
        <v>23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15870</v>
      </c>
      <c r="C15422" s="2">
        <v>28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15873</v>
      </c>
      <c r="C15425" s="2">
        <v>28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15874</v>
      </c>
      <c r="C15426" s="2">
        <v>26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14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460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460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460</v>
      </c>
      <c r="E15434" s="2"/>
      <c r="F15434" s="2"/>
      <c r="G15434" s="2"/>
      <c r="H15434" s="2"/>
    </row>
    <row r="15435" spans="2:8">
      <c r="B15435" s="2" t="s">
        <v>15883</v>
      </c>
      <c r="C15435" s="2">
        <v>27</v>
      </c>
      <c r="D15435" s="2" t="s">
        <v>460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460</v>
      </c>
      <c r="E15436" s="2"/>
      <c r="F15436" s="2"/>
      <c r="G15436" s="2"/>
      <c r="H15436" s="2"/>
    </row>
    <row r="15437" spans="2:8">
      <c r="B15437" s="2" t="s">
        <v>15885</v>
      </c>
      <c r="C15437" s="2">
        <v>34</v>
      </c>
      <c r="D15437" s="2" t="s">
        <v>460</v>
      </c>
      <c r="E15437" s="2"/>
      <c r="F15437" s="2"/>
      <c r="G15437" s="2"/>
      <c r="H15437" s="2"/>
    </row>
    <row r="15438" spans="2:8">
      <c r="B15438" s="2" t="s">
        <v>15886</v>
      </c>
      <c r="C15438" s="2">
        <v>31</v>
      </c>
      <c r="D15438" s="2" t="s">
        <v>460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460</v>
      </c>
      <c r="E15440" s="2"/>
      <c r="F15440" s="2"/>
      <c r="G15440" s="2"/>
      <c r="H15440" s="2"/>
    </row>
    <row r="15441" spans="2:8">
      <c r="B15441" s="2" t="s">
        <v>15889</v>
      </c>
      <c r="C15441" s="2">
        <v>30</v>
      </c>
      <c r="D15441" s="2" t="s">
        <v>460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460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460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460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460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460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460</v>
      </c>
      <c r="E15447" s="2"/>
      <c r="F15447" s="2"/>
      <c r="G15447" s="2"/>
      <c r="H15447" s="2"/>
    </row>
    <row r="15448" spans="2:8">
      <c r="B15448" s="2" t="s">
        <v>15896</v>
      </c>
      <c r="C15448" s="2">
        <v>22</v>
      </c>
      <c r="D15448" s="2" t="s">
        <v>460</v>
      </c>
      <c r="E15448" s="2"/>
      <c r="F15448" s="2"/>
      <c r="G15448" s="2"/>
      <c r="H15448" s="2"/>
    </row>
    <row r="15449" spans="2:8">
      <c r="B15449" s="2" t="s">
        <v>15897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17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18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460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460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460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460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460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460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460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460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460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460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460</v>
      </c>
      <c r="E15494" s="2"/>
      <c r="F15494" s="2"/>
      <c r="G15494" s="2"/>
      <c r="H15494" s="2"/>
    </row>
    <row r="15495" spans="2:8">
      <c r="B15495" s="2" t="s">
        <v>15943</v>
      </c>
      <c r="C15495" s="2">
        <v>32</v>
      </c>
      <c r="D15495" s="2" t="s">
        <v>460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15946</v>
      </c>
      <c r="C15498" s="2">
        <v>32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15947</v>
      </c>
      <c r="C15499" s="2">
        <v>30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460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460</v>
      </c>
      <c r="E15506" s="2"/>
      <c r="F15506" s="2"/>
      <c r="G15506" s="2"/>
      <c r="H15506" s="2"/>
    </row>
    <row r="15507" spans="2:8">
      <c r="B15507" s="2" t="s">
        <v>15955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460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460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460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460</v>
      </c>
      <c r="E15515" s="2"/>
      <c r="F15515" s="2"/>
      <c r="G15515" s="2"/>
      <c r="H15515" s="2"/>
    </row>
    <row r="15516" spans="2:8">
      <c r="B15516" s="2" t="s">
        <v>15964</v>
      </c>
      <c r="C15516" s="2">
        <v>29</v>
      </c>
      <c r="D15516" s="2" t="s">
        <v>460</v>
      </c>
      <c r="E15516" s="2"/>
      <c r="F15516" s="2"/>
      <c r="G15516" s="2"/>
      <c r="H15516" s="2"/>
    </row>
    <row r="15517" spans="2:8">
      <c r="B15517" s="2" t="s">
        <v>15965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460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460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460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460</v>
      </c>
      <c r="E15522" s="2"/>
      <c r="F15522" s="2"/>
      <c r="G15522" s="2"/>
      <c r="H15522" s="2"/>
    </row>
    <row r="15523" spans="2:8">
      <c r="B15523" s="2" t="s">
        <v>15971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460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460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460</v>
      </c>
      <c r="E15535" s="2"/>
      <c r="F15535" s="2"/>
      <c r="G15535" s="2"/>
      <c r="H15535" s="2"/>
    </row>
    <row r="15536" spans="2:8">
      <c r="B15536" s="2" t="s">
        <v>15984</v>
      </c>
      <c r="C15536" s="2">
        <v>34</v>
      </c>
      <c r="D15536" s="2" t="s">
        <v>460</v>
      </c>
      <c r="E15536" s="2"/>
      <c r="F15536" s="2"/>
      <c r="G15536" s="2"/>
      <c r="H15536" s="2"/>
    </row>
    <row r="15537" spans="2:8">
      <c r="B15537" s="2" t="s">
        <v>15985</v>
      </c>
      <c r="C15537" s="2">
        <v>37</v>
      </c>
      <c r="D15537" s="2" t="s">
        <v>460</v>
      </c>
      <c r="E15537" s="2"/>
      <c r="F15537" s="2"/>
      <c r="G15537" s="2"/>
      <c r="H15537" s="2"/>
    </row>
    <row r="15538" spans="2:8">
      <c r="B15538" s="2" t="s">
        <v>15986</v>
      </c>
      <c r="C15538" s="2">
        <v>37</v>
      </c>
      <c r="D15538" s="2" t="s">
        <v>460</v>
      </c>
      <c r="E15538" s="2"/>
      <c r="F15538" s="2"/>
      <c r="G15538" s="2"/>
      <c r="H15538" s="2"/>
    </row>
    <row r="15539" spans="2:8">
      <c r="B15539" s="2" t="s">
        <v>15987</v>
      </c>
      <c r="C15539" s="2">
        <v>37</v>
      </c>
      <c r="D15539" s="2" t="s">
        <v>460</v>
      </c>
      <c r="E15539" s="2"/>
      <c r="F15539" s="2"/>
      <c r="G15539" s="2"/>
      <c r="H15539" s="2"/>
    </row>
    <row r="15540" spans="2:8">
      <c r="B15540" s="2" t="s">
        <v>15988</v>
      </c>
      <c r="C15540" s="2">
        <v>36</v>
      </c>
      <c r="D15540" s="2" t="s">
        <v>460</v>
      </c>
      <c r="E15540" s="2"/>
      <c r="F15540" s="2"/>
      <c r="G15540" s="2"/>
      <c r="H15540" s="2"/>
    </row>
    <row r="15541" spans="2:8">
      <c r="B15541" s="2" t="s">
        <v>15989</v>
      </c>
      <c r="C15541" s="2">
        <v>33</v>
      </c>
      <c r="D15541" s="2" t="s">
        <v>460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460</v>
      </c>
      <c r="E15542" s="2"/>
      <c r="F15542" s="2"/>
      <c r="G15542" s="2"/>
      <c r="H15542" s="2"/>
    </row>
    <row r="15543" spans="2:8">
      <c r="B15543" s="2" t="s">
        <v>15991</v>
      </c>
      <c r="C15543" s="2">
        <v>25</v>
      </c>
      <c r="D15543" s="2" t="s">
        <v>460</v>
      </c>
      <c r="E15543" s="2"/>
      <c r="F15543" s="2"/>
      <c r="G15543" s="2"/>
      <c r="H15543" s="2"/>
    </row>
    <row r="15544" spans="2:8">
      <c r="B15544" s="2" t="s">
        <v>15992</v>
      </c>
      <c r="C15544" s="2">
        <v>26</v>
      </c>
      <c r="D15544" s="2" t="s">
        <v>460</v>
      </c>
      <c r="E15544" s="2"/>
      <c r="F15544" s="2"/>
      <c r="G15544" s="2"/>
      <c r="H15544" s="2"/>
    </row>
    <row r="15545" spans="2:8">
      <c r="B15545" s="2" t="s">
        <v>15993</v>
      </c>
      <c r="C15545" s="2">
        <v>26</v>
      </c>
      <c r="D15545" s="2" t="s">
        <v>460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460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460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460</v>
      </c>
      <c r="E15548" s="2"/>
      <c r="F15548" s="2"/>
      <c r="G15548" s="2"/>
      <c r="H15548" s="2"/>
    </row>
    <row r="15549" spans="2:8">
      <c r="B15549" s="2" t="s">
        <v>15997</v>
      </c>
      <c r="C15549" s="2">
        <v>25</v>
      </c>
      <c r="D15549" s="2" t="s">
        <v>460</v>
      </c>
      <c r="E15549" s="2"/>
      <c r="F15549" s="2"/>
      <c r="G15549" s="2"/>
      <c r="H15549" s="2"/>
    </row>
    <row r="15550" spans="2:8">
      <c r="B15550" s="2" t="s">
        <v>15998</v>
      </c>
      <c r="C15550" s="2">
        <v>25</v>
      </c>
      <c r="D15550" s="2" t="s">
        <v>460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460</v>
      </c>
      <c r="E15551" s="2"/>
      <c r="F15551" s="2"/>
      <c r="G15551" s="2"/>
      <c r="H15551" s="2"/>
    </row>
    <row r="15552" spans="2:8">
      <c r="B15552" s="2" t="s">
        <v>16000</v>
      </c>
      <c r="C15552" s="2">
        <v>30</v>
      </c>
      <c r="D15552" s="2" t="s">
        <v>460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460</v>
      </c>
      <c r="E15553" s="2"/>
      <c r="F15553" s="2"/>
      <c r="G15553" s="2"/>
      <c r="H15553" s="2"/>
    </row>
    <row r="15554" spans="2:8">
      <c r="B15554" s="2" t="s">
        <v>16002</v>
      </c>
      <c r="C15554" s="2">
        <v>33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16003</v>
      </c>
      <c r="C15555" s="2">
        <v>35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16005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460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460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460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460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460</v>
      </c>
      <c r="E15583" s="2"/>
      <c r="F15583" s="2"/>
      <c r="G15583" s="2"/>
      <c r="H15583" s="2"/>
    </row>
    <row r="15584" spans="2:8">
      <c r="B15584" s="2" t="s">
        <v>16032</v>
      </c>
      <c r="C15584" s="2">
        <v>34</v>
      </c>
      <c r="D15584" s="2" t="s">
        <v>460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460</v>
      </c>
      <c r="E15585" s="2"/>
      <c r="F15585" s="2"/>
      <c r="G15585" s="2"/>
      <c r="H15585" s="2"/>
    </row>
    <row r="15586" spans="2:8">
      <c r="B15586" s="2" t="s">
        <v>16034</v>
      </c>
      <c r="C15586" s="2">
        <v>14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17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22</v>
      </c>
      <c r="D15591" s="2" t="s">
        <v>460</v>
      </c>
      <c r="E15591" s="2"/>
      <c r="F15591" s="2"/>
      <c r="G15591" s="2"/>
      <c r="H15591" s="2"/>
    </row>
    <row r="15592" spans="2:8">
      <c r="B15592" s="2" t="s">
        <v>16040</v>
      </c>
      <c r="C15592" s="2">
        <v>25</v>
      </c>
      <c r="D15592" s="2" t="s">
        <v>460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460</v>
      </c>
      <c r="E15593" s="2"/>
      <c r="F15593" s="2"/>
      <c r="G15593" s="2"/>
      <c r="H15593" s="2"/>
    </row>
    <row r="15594" spans="2:8">
      <c r="B15594" s="2" t="s">
        <v>16042</v>
      </c>
      <c r="C15594" s="2">
        <v>26</v>
      </c>
      <c r="D15594" s="2" t="s">
        <v>460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460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460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460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460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22</v>
      </c>
      <c r="D15602" s="2" t="s">
        <v>460</v>
      </c>
      <c r="E15602" s="2"/>
      <c r="F15602" s="2"/>
      <c r="G15602" s="2"/>
      <c r="H15602" s="2"/>
    </row>
    <row r="15603" spans="2:8">
      <c r="B15603" s="2" t="s">
        <v>16051</v>
      </c>
      <c r="C15603" s="2">
        <v>20</v>
      </c>
      <c r="D15603" s="2" t="s">
        <v>460</v>
      </c>
      <c r="E15603" s="2"/>
      <c r="F15603" s="2"/>
      <c r="G15603" s="2"/>
      <c r="H15603" s="2"/>
    </row>
    <row r="15604" spans="2:8">
      <c r="B15604" s="2" t="s">
        <v>16052</v>
      </c>
      <c r="C15604" s="2">
        <v>21</v>
      </c>
      <c r="D15604" s="2" t="s">
        <v>460</v>
      </c>
      <c r="E15604" s="2"/>
      <c r="F15604" s="2"/>
      <c r="G15604" s="2"/>
      <c r="H15604" s="2"/>
    </row>
    <row r="15605" spans="2:8">
      <c r="B15605" s="2" t="s">
        <v>16053</v>
      </c>
      <c r="C15605" s="2">
        <v>23</v>
      </c>
      <c r="D15605" s="2" t="s">
        <v>460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460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460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460</v>
      </c>
      <c r="E15608" s="2"/>
      <c r="F15608" s="2"/>
      <c r="G15608" s="2"/>
      <c r="H15608" s="2"/>
    </row>
    <row r="15609" spans="2:8">
      <c r="B15609" s="2" t="s">
        <v>16057</v>
      </c>
      <c r="C15609" s="2">
        <v>23</v>
      </c>
      <c r="D15609" s="2" t="s">
        <v>460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16094</v>
      </c>
      <c r="C15646" s="2">
        <v>27</v>
      </c>
      <c r="D15646" s="2" t="s">
        <v>460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460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460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460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460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460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460</v>
      </c>
      <c r="E15652" s="2"/>
      <c r="F15652" s="2"/>
      <c r="G15652" s="2"/>
      <c r="H15652" s="2"/>
    </row>
    <row r="15653" spans="2:8">
      <c r="B15653" s="2" t="s">
        <v>16101</v>
      </c>
      <c r="C15653" s="2">
        <v>32</v>
      </c>
      <c r="D15653" s="2" t="s">
        <v>460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460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460</v>
      </c>
      <c r="E15655" s="2"/>
      <c r="F15655" s="2"/>
      <c r="G15655" s="2"/>
      <c r="H15655" s="2"/>
    </row>
    <row r="15656" spans="2:8">
      <c r="B15656" s="2" t="s">
        <v>16104</v>
      </c>
      <c r="C15656" s="2">
        <v>17</v>
      </c>
      <c r="D15656" s="2" t="s">
        <v>460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460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460</v>
      </c>
      <c r="E15658" s="2"/>
      <c r="F15658" s="2"/>
      <c r="G15658" s="2"/>
      <c r="H15658" s="2"/>
    </row>
    <row r="15659" spans="2:8">
      <c r="B15659" s="2" t="s">
        <v>16107</v>
      </c>
      <c r="C15659" s="2">
        <v>32</v>
      </c>
      <c r="D15659" s="2" t="s">
        <v>460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460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460</v>
      </c>
      <c r="E15661" s="2"/>
      <c r="F15661" s="2"/>
      <c r="G15661" s="2"/>
      <c r="H15661" s="2"/>
    </row>
    <row r="15662" spans="2:8">
      <c r="B15662" s="2" t="s">
        <v>16110</v>
      </c>
      <c r="C15662" s="2">
        <v>33</v>
      </c>
      <c r="D15662" s="2" t="s">
        <v>460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460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460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460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460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460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460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460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460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460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10</v>
      </c>
      <c r="D15694" s="2" t="s">
        <v>460</v>
      </c>
      <c r="E15694" s="2"/>
      <c r="F15694" s="2"/>
      <c r="G15694" s="2"/>
      <c r="H15694" s="2"/>
    </row>
    <row r="15695" spans="2:8">
      <c r="B15695" s="2" t="s">
        <v>16143</v>
      </c>
      <c r="C15695" s="2">
        <v>13</v>
      </c>
      <c r="D15695" s="2" t="s">
        <v>460</v>
      </c>
      <c r="E15695" s="2"/>
      <c r="F15695" s="2"/>
      <c r="G15695" s="2"/>
      <c r="H15695" s="2"/>
    </row>
    <row r="15696" spans="2:8">
      <c r="B15696" s="2" t="s">
        <v>16144</v>
      </c>
      <c r="C15696" s="2">
        <v>15</v>
      </c>
      <c r="D15696" s="2" t="s">
        <v>460</v>
      </c>
      <c r="E15696" s="2"/>
      <c r="F15696" s="2"/>
      <c r="G15696" s="2"/>
      <c r="H15696" s="2"/>
    </row>
    <row r="15697" spans="2:8">
      <c r="B15697" s="2" t="s">
        <v>16145</v>
      </c>
      <c r="C15697" s="2">
        <v>19</v>
      </c>
      <c r="D15697" s="2" t="s">
        <v>460</v>
      </c>
      <c r="E15697" s="2"/>
      <c r="F15697" s="2"/>
      <c r="G15697" s="2"/>
      <c r="H15697" s="2"/>
    </row>
    <row r="15698" spans="2:8">
      <c r="B15698" s="2" t="s">
        <v>16146</v>
      </c>
      <c r="C15698" s="2">
        <v>22</v>
      </c>
      <c r="D15698" s="2" t="s">
        <v>460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460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16149</v>
      </c>
      <c r="C15701" s="2">
        <v>23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460</v>
      </c>
      <c r="E15702" s="2"/>
      <c r="F15702" s="2"/>
      <c r="G15702" s="2"/>
      <c r="H15702" s="2"/>
    </row>
    <row r="15703" spans="2:8">
      <c r="B15703" s="2" t="s">
        <v>16151</v>
      </c>
      <c r="C15703" s="2">
        <v>22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16152</v>
      </c>
      <c r="C15704" s="2">
        <v>21</v>
      </c>
      <c r="D15704" s="2" t="s">
        <v>460</v>
      </c>
      <c r="E15704" s="2"/>
      <c r="F15704" s="2"/>
      <c r="G15704" s="2"/>
      <c r="H15704" s="2"/>
    </row>
    <row r="15705" spans="2:8">
      <c r="B15705" s="2" t="s">
        <v>16153</v>
      </c>
      <c r="C15705" s="2">
        <v>21</v>
      </c>
      <c r="D15705" s="2" t="s">
        <v>460</v>
      </c>
      <c r="E15705" s="2"/>
      <c r="F15705" s="2"/>
      <c r="G15705" s="2"/>
      <c r="H15705" s="2"/>
    </row>
    <row r="15706" spans="2:8">
      <c r="B15706" s="2" t="s">
        <v>16154</v>
      </c>
      <c r="C15706" s="2">
        <v>19</v>
      </c>
      <c r="D15706" s="2" t="s">
        <v>460</v>
      </c>
      <c r="E15706" s="2"/>
      <c r="F15706" s="2"/>
      <c r="G15706" s="2"/>
      <c r="H15706" s="2"/>
    </row>
    <row r="15707" spans="2:8">
      <c r="B15707" s="2" t="s">
        <v>16155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22</v>
      </c>
      <c r="D15709" s="2" t="s">
        <v>460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460</v>
      </c>
      <c r="E15710" s="2"/>
      <c r="F15710" s="2"/>
      <c r="G15710" s="2"/>
      <c r="H15710" s="2"/>
    </row>
    <row r="15711" spans="2:8">
      <c r="B15711" s="2" t="s">
        <v>16159</v>
      </c>
      <c r="C15711" s="2">
        <v>27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16160</v>
      </c>
      <c r="C15712" s="2">
        <v>16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18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16163</v>
      </c>
      <c r="C15715" s="2">
        <v>15</v>
      </c>
      <c r="D15715" s="2" t="s">
        <v>460</v>
      </c>
      <c r="E15715" s="2"/>
      <c r="F15715" s="2"/>
      <c r="G15715" s="2"/>
      <c r="H15715" s="2"/>
    </row>
    <row r="15716" spans="2:8">
      <c r="B15716" s="2" t="s">
        <v>16164</v>
      </c>
      <c r="C15716" s="2">
        <v>20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23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460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460</v>
      </c>
      <c r="E15724" s="2"/>
      <c r="F15724" s="2"/>
      <c r="G15724" s="2"/>
      <c r="H15724" s="2"/>
    </row>
    <row r="15725" spans="2:8">
      <c r="B15725" s="2" t="s">
        <v>16173</v>
      </c>
      <c r="C15725" s="2">
        <v>27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460</v>
      </c>
      <c r="E15727" s="2"/>
      <c r="F15727" s="2"/>
      <c r="G15727" s="2"/>
      <c r="H15727" s="2"/>
    </row>
    <row r="15728" spans="2:8">
      <c r="B15728" s="2" t="s">
        <v>16176</v>
      </c>
      <c r="C15728" s="2">
        <v>30</v>
      </c>
      <c r="D15728" s="2" t="s">
        <v>460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460</v>
      </c>
      <c r="E15729" s="2"/>
      <c r="F15729" s="2"/>
      <c r="G15729" s="2"/>
      <c r="H15729" s="2"/>
    </row>
    <row r="15730" spans="2:8">
      <c r="B15730" s="2" t="s">
        <v>16178</v>
      </c>
      <c r="C15730" s="2">
        <v>31</v>
      </c>
      <c r="D15730" s="2" t="s">
        <v>460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460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460</v>
      </c>
      <c r="E15732" s="2"/>
      <c r="F15732" s="2"/>
      <c r="G15732" s="2"/>
      <c r="H15732" s="2"/>
    </row>
    <row r="15733" spans="2:8">
      <c r="B15733" s="2" t="s">
        <v>16181</v>
      </c>
      <c r="C15733" s="2">
        <v>36</v>
      </c>
      <c r="D15733" s="2" t="s">
        <v>460</v>
      </c>
      <c r="E15733" s="2"/>
      <c r="F15733" s="2"/>
      <c r="G15733" s="2"/>
      <c r="H15733" s="2"/>
    </row>
    <row r="15734" spans="2:8">
      <c r="B15734" s="2" t="s">
        <v>16182</v>
      </c>
      <c r="C15734" s="2">
        <v>33</v>
      </c>
      <c r="D15734" s="2" t="s">
        <v>460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460</v>
      </c>
      <c r="E15735" s="2"/>
      <c r="F15735" s="2"/>
      <c r="G15735" s="2"/>
      <c r="H15735" s="2"/>
    </row>
    <row r="15736" spans="2:8">
      <c r="B15736" s="2" t="s">
        <v>16184</v>
      </c>
      <c r="C15736" s="2">
        <v>38</v>
      </c>
      <c r="D15736" s="2" t="s">
        <v>460</v>
      </c>
      <c r="E15736" s="2"/>
      <c r="F15736" s="2"/>
      <c r="G15736" s="2"/>
      <c r="H15736" s="2"/>
    </row>
    <row r="15737" spans="2:8">
      <c r="B15737" s="2" t="s">
        <v>16185</v>
      </c>
      <c r="C15737" s="2">
        <v>40</v>
      </c>
      <c r="D15737" s="2" t="s">
        <v>460</v>
      </c>
      <c r="E15737" s="2"/>
      <c r="F15737" s="2"/>
      <c r="G15737" s="2"/>
      <c r="H15737" s="2"/>
    </row>
    <row r="15738" spans="2:8">
      <c r="B15738" s="2" t="s">
        <v>16186</v>
      </c>
      <c r="C15738" s="2">
        <v>39</v>
      </c>
      <c r="D15738" s="2" t="s">
        <v>460</v>
      </c>
      <c r="E15738" s="2"/>
      <c r="F15738" s="2"/>
      <c r="G15738" s="2"/>
      <c r="H15738" s="2"/>
    </row>
    <row r="15739" spans="2:8">
      <c r="B15739" s="2" t="s">
        <v>16187</v>
      </c>
      <c r="C15739" s="2">
        <v>40</v>
      </c>
      <c r="D15739" s="2" t="s">
        <v>460</v>
      </c>
      <c r="E15739" s="2"/>
      <c r="F15739" s="2"/>
      <c r="G15739" s="2"/>
      <c r="H15739" s="2"/>
    </row>
    <row r="15740" spans="2:8">
      <c r="B15740" s="2" t="s">
        <v>16188</v>
      </c>
      <c r="C15740" s="2">
        <v>40</v>
      </c>
      <c r="D15740" s="2" t="s">
        <v>460</v>
      </c>
      <c r="E15740" s="2"/>
      <c r="F15740" s="2"/>
      <c r="G15740" s="2"/>
      <c r="H15740" s="2"/>
    </row>
    <row r="15741" spans="2:8">
      <c r="B15741" s="2" t="s">
        <v>16189</v>
      </c>
      <c r="C15741" s="2">
        <v>34</v>
      </c>
      <c r="D15741" s="2" t="s">
        <v>460</v>
      </c>
      <c r="E15741" s="2"/>
      <c r="F15741" s="2"/>
      <c r="G15741" s="2"/>
      <c r="H15741" s="2"/>
    </row>
    <row r="15742" spans="2:8">
      <c r="B15742" s="2" t="s">
        <v>16190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32</v>
      </c>
      <c r="D15754" s="2" t="s">
        <v>460</v>
      </c>
      <c r="E15754" s="2"/>
      <c r="F15754" s="2"/>
      <c r="G15754" s="2"/>
      <c r="H15754" s="2"/>
    </row>
    <row r="15755" spans="2:8">
      <c r="B15755" s="2" t="s">
        <v>16203</v>
      </c>
      <c r="C15755" s="2">
        <v>33</v>
      </c>
      <c r="D15755" s="2" t="s">
        <v>460</v>
      </c>
      <c r="E15755" s="2"/>
      <c r="F15755" s="2"/>
      <c r="G15755" s="2"/>
      <c r="H15755" s="2"/>
    </row>
    <row r="15756" spans="2:8">
      <c r="B15756" s="2" t="s">
        <v>16204</v>
      </c>
      <c r="C15756" s="2">
        <v>33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460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460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460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460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460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460</v>
      </c>
      <c r="E15762" s="2"/>
      <c r="F15762" s="2"/>
      <c r="G15762" s="2"/>
      <c r="H15762" s="2"/>
    </row>
    <row r="15763" spans="2:8">
      <c r="B15763" s="2" t="s">
        <v>16211</v>
      </c>
      <c r="C15763" s="2">
        <v>26</v>
      </c>
      <c r="D15763" s="2" t="s">
        <v>460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460</v>
      </c>
      <c r="E15764" s="2"/>
      <c r="F15764" s="2"/>
      <c r="G15764" s="2"/>
      <c r="H15764" s="2"/>
    </row>
    <row r="15765" spans="2:8">
      <c r="B15765" s="2" t="s">
        <v>16213</v>
      </c>
      <c r="C15765" s="2">
        <v>29</v>
      </c>
      <c r="D15765" s="2" t="s">
        <v>460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460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460</v>
      </c>
      <c r="E15767" s="2"/>
      <c r="F15767" s="2"/>
      <c r="G15767" s="2"/>
      <c r="H15767" s="2"/>
    </row>
    <row r="15768" spans="2:8">
      <c r="B15768" s="2" t="s">
        <v>16216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460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460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460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460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460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460</v>
      </c>
      <c r="E15782" s="2"/>
      <c r="F15782" s="2"/>
      <c r="G15782" s="2"/>
      <c r="H15782" s="2"/>
    </row>
    <row r="15783" spans="2:8">
      <c r="B15783" s="2" t="s">
        <v>16231</v>
      </c>
      <c r="C15783" s="2">
        <v>26</v>
      </c>
      <c r="D15783" s="2" t="s">
        <v>460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460</v>
      </c>
      <c r="E15784" s="2"/>
      <c r="F15784" s="2"/>
      <c r="G15784" s="2"/>
      <c r="H15784" s="2"/>
    </row>
    <row r="15785" spans="2:8">
      <c r="B15785" s="2" t="s">
        <v>16233</v>
      </c>
      <c r="C15785" s="2">
        <v>24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460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460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460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460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460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460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460</v>
      </c>
      <c r="E15792" s="2"/>
      <c r="F15792" s="2"/>
      <c r="G15792" s="2"/>
      <c r="H15792" s="2"/>
    </row>
    <row r="15793" spans="2:8">
      <c r="B15793" s="2" t="s">
        <v>16241</v>
      </c>
      <c r="C15793" s="2">
        <v>23</v>
      </c>
      <c r="D15793" s="2" t="s">
        <v>460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460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460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460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460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460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20</v>
      </c>
      <c r="D15815" s="2" t="s">
        <v>460</v>
      </c>
      <c r="E15815" s="2"/>
      <c r="F15815" s="2"/>
      <c r="G15815" s="2"/>
      <c r="H15815" s="2"/>
    </row>
    <row r="15816" spans="2:8">
      <c r="B15816" s="2" t="s">
        <v>16264</v>
      </c>
      <c r="C15816" s="2">
        <v>34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16</v>
      </c>
      <c r="D15817" s="2" t="s">
        <v>460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16268</v>
      </c>
      <c r="C15820" s="2">
        <v>19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16269</v>
      </c>
      <c r="C15821" s="2">
        <v>20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460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460</v>
      </c>
      <c r="E15829" s="2"/>
      <c r="F15829" s="2"/>
      <c r="G15829" s="2"/>
      <c r="H15829" s="2"/>
    </row>
    <row r="15830" spans="2:8">
      <c r="B15830" s="2" t="s">
        <v>16278</v>
      </c>
      <c r="C15830" s="2">
        <v>31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460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17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16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13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460</v>
      </c>
      <c r="E15847" s="2"/>
      <c r="F15847" s="2"/>
      <c r="G15847" s="2"/>
      <c r="H15847" s="2"/>
    </row>
    <row r="15848" spans="2:8">
      <c r="B15848" s="2" t="s">
        <v>16296</v>
      </c>
      <c r="C15848" s="2">
        <v>34</v>
      </c>
      <c r="D15848" s="2" t="s">
        <v>460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460</v>
      </c>
      <c r="E15849" s="2"/>
      <c r="F15849" s="2"/>
      <c r="G15849" s="2"/>
      <c r="H15849" s="2"/>
    </row>
    <row r="15850" spans="2:8">
      <c r="B15850" s="2" t="s">
        <v>16298</v>
      </c>
      <c r="C15850" s="2">
        <v>34</v>
      </c>
      <c r="D15850" s="2" t="s">
        <v>460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460</v>
      </c>
      <c r="E15851" s="2"/>
      <c r="F15851" s="2"/>
      <c r="G15851" s="2"/>
      <c r="H15851" s="2"/>
    </row>
    <row r="15852" spans="2:8">
      <c r="B15852" s="2" t="s">
        <v>16300</v>
      </c>
      <c r="C15852" s="2">
        <v>35</v>
      </c>
      <c r="D15852" s="2" t="s">
        <v>460</v>
      </c>
      <c r="E15852" s="2"/>
      <c r="F15852" s="2"/>
      <c r="G15852" s="2"/>
      <c r="H15852" s="2"/>
    </row>
    <row r="15853" spans="2:8">
      <c r="B15853" s="2" t="s">
        <v>16301</v>
      </c>
      <c r="C15853" s="2">
        <v>34</v>
      </c>
      <c r="D15853" s="2" t="s">
        <v>460</v>
      </c>
      <c r="E15853" s="2"/>
      <c r="F15853" s="2"/>
      <c r="G15853" s="2"/>
      <c r="H15853" s="2"/>
    </row>
    <row r="15854" spans="2:8">
      <c r="B15854" s="2" t="s">
        <v>16302</v>
      </c>
      <c r="C15854" s="2">
        <v>34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16303</v>
      </c>
      <c r="C15855" s="2">
        <v>14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22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460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460</v>
      </c>
      <c r="E15876" s="2"/>
      <c r="F15876" s="2"/>
      <c r="G15876" s="2"/>
      <c r="H15876" s="2"/>
    </row>
    <row r="15877" spans="2:8">
      <c r="B15877" s="2" t="s">
        <v>16325</v>
      </c>
      <c r="C15877" s="2">
        <v>25</v>
      </c>
      <c r="D15877" s="2" t="s">
        <v>460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460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460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460</v>
      </c>
      <c r="E15880" s="2"/>
      <c r="F15880" s="2"/>
      <c r="G15880" s="2"/>
      <c r="H15880" s="2"/>
    </row>
    <row r="15881" spans="2:8">
      <c r="B15881" s="2" t="s">
        <v>16329</v>
      </c>
      <c r="C15881" s="2">
        <v>23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460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460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460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460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460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460</v>
      </c>
      <c r="E15888" s="2"/>
      <c r="F15888" s="2"/>
      <c r="G15888" s="2"/>
      <c r="H15888" s="2"/>
    </row>
    <row r="15889" spans="2:8">
      <c r="B15889" s="2" t="s">
        <v>16337</v>
      </c>
      <c r="C15889" s="2">
        <v>18</v>
      </c>
      <c r="D15889" s="2" t="s">
        <v>460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21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16349</v>
      </c>
      <c r="C15901" s="2">
        <v>23</v>
      </c>
      <c r="D15901" s="2" t="s">
        <v>460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460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460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460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460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460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460</v>
      </c>
      <c r="E15907" s="2"/>
      <c r="F15907" s="2"/>
      <c r="G15907" s="2"/>
      <c r="H15907" s="2"/>
    </row>
    <row r="15908" spans="2:8">
      <c r="B15908" s="2" t="s">
        <v>16356</v>
      </c>
      <c r="C15908" s="2">
        <v>35</v>
      </c>
      <c r="D15908" s="2" t="s">
        <v>460</v>
      </c>
      <c r="E15908" s="2"/>
      <c r="F15908" s="2"/>
      <c r="G15908" s="2"/>
      <c r="H15908" s="2"/>
    </row>
    <row r="15909" spans="2:8">
      <c r="B15909" s="2" t="s">
        <v>16357</v>
      </c>
      <c r="C15909" s="2">
        <v>37</v>
      </c>
      <c r="D15909" s="2" t="s">
        <v>460</v>
      </c>
      <c r="E15909" s="2"/>
      <c r="F15909" s="2"/>
      <c r="G15909" s="2"/>
      <c r="H15909" s="2"/>
    </row>
    <row r="15910" spans="2:8">
      <c r="B15910" s="2" t="s">
        <v>16358</v>
      </c>
      <c r="C15910" s="2">
        <v>36</v>
      </c>
      <c r="D15910" s="2" t="s">
        <v>460</v>
      </c>
      <c r="E15910" s="2"/>
      <c r="F15910" s="2"/>
      <c r="G15910" s="2"/>
      <c r="H15910" s="2"/>
    </row>
    <row r="15911" spans="2:8">
      <c r="B15911" s="2" t="s">
        <v>16359</v>
      </c>
      <c r="C15911" s="2">
        <v>37</v>
      </c>
      <c r="D15911" s="2" t="s">
        <v>460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460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460</v>
      </c>
      <c r="E15913" s="2"/>
      <c r="F15913" s="2"/>
      <c r="G15913" s="2"/>
      <c r="H15913" s="2"/>
    </row>
    <row r="15914" spans="2:8">
      <c r="B15914" s="2" t="s">
        <v>16362</v>
      </c>
      <c r="C15914" s="2">
        <v>19</v>
      </c>
      <c r="D15914" s="2" t="s">
        <v>460</v>
      </c>
      <c r="E15914" s="2"/>
      <c r="F15914" s="2"/>
      <c r="G15914" s="2"/>
      <c r="H15914" s="2"/>
    </row>
    <row r="15915" spans="2:8">
      <c r="B15915" s="2" t="s">
        <v>16363</v>
      </c>
      <c r="C15915" s="2">
        <v>12</v>
      </c>
      <c r="D15915" s="2" t="s">
        <v>460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24</v>
      </c>
      <c r="D15922" s="2" t="s">
        <v>460</v>
      </c>
      <c r="E15922" s="2"/>
      <c r="F15922" s="2"/>
      <c r="G15922" s="2"/>
      <c r="H15922" s="2"/>
    </row>
    <row r="15923" spans="2:8">
      <c r="B15923" s="2" t="s">
        <v>16371</v>
      </c>
      <c r="C15923" s="2">
        <v>25</v>
      </c>
      <c r="D15923" s="2" t="s">
        <v>460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460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460</v>
      </c>
      <c r="E15925" s="2"/>
      <c r="F15925" s="2"/>
      <c r="G15925" s="2"/>
      <c r="H15925" s="2"/>
    </row>
    <row r="15926" spans="2:8">
      <c r="B15926" s="2" t="s">
        <v>16374</v>
      </c>
      <c r="C15926" s="2">
        <v>25</v>
      </c>
      <c r="D15926" s="2" t="s">
        <v>460</v>
      </c>
      <c r="E15926" s="2"/>
      <c r="F15926" s="2"/>
      <c r="G15926" s="2"/>
      <c r="H15926" s="2"/>
    </row>
    <row r="15927" spans="2:8">
      <c r="B15927" s="2" t="s">
        <v>16375</v>
      </c>
      <c r="C15927" s="2">
        <v>26</v>
      </c>
      <c r="D15927" s="2" t="s">
        <v>460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460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460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460</v>
      </c>
      <c r="E15930" s="2"/>
      <c r="F15930" s="2"/>
      <c r="G15930" s="2"/>
      <c r="H15930" s="2"/>
    </row>
    <row r="15931" spans="2:8">
      <c r="B15931" s="2" t="s">
        <v>16379</v>
      </c>
      <c r="C15931" s="2">
        <v>23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460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16383</v>
      </c>
      <c r="C15935" s="2">
        <v>24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16384</v>
      </c>
      <c r="C15936" s="2">
        <v>24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460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460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460</v>
      </c>
      <c r="E15939" s="2"/>
      <c r="F15939" s="2"/>
      <c r="G15939" s="2"/>
      <c r="H15939" s="2"/>
    </row>
    <row r="15940" spans="2:8">
      <c r="B15940" s="2" t="s">
        <v>16388</v>
      </c>
      <c r="C15940" s="2">
        <v>21</v>
      </c>
      <c r="D15940" s="2" t="s">
        <v>460</v>
      </c>
      <c r="E15940" s="2"/>
      <c r="F15940" s="2"/>
      <c r="G15940" s="2"/>
      <c r="H15940" s="2"/>
    </row>
    <row r="15941" spans="2:8">
      <c r="B15941" s="2" t="s">
        <v>16389</v>
      </c>
      <c r="C15941" s="2">
        <v>18</v>
      </c>
      <c r="D15941" s="2" t="s">
        <v>460</v>
      </c>
      <c r="E15941" s="2"/>
      <c r="F15941" s="2"/>
      <c r="G15941" s="2"/>
      <c r="H15941" s="2"/>
    </row>
    <row r="15942" spans="2:8">
      <c r="B15942" s="2" t="s">
        <v>16390</v>
      </c>
      <c r="C15942" s="2">
        <v>15</v>
      </c>
      <c r="D15942" s="2" t="s">
        <v>460</v>
      </c>
      <c r="E15942" s="2"/>
      <c r="F15942" s="2"/>
      <c r="G15942" s="2"/>
      <c r="H15942" s="2"/>
    </row>
    <row r="15943" spans="2:8">
      <c r="B15943" s="2" t="s">
        <v>16391</v>
      </c>
      <c r="C15943" s="2">
        <v>18</v>
      </c>
      <c r="D15943" s="2" t="s">
        <v>460</v>
      </c>
      <c r="E15943" s="2"/>
      <c r="F15943" s="2"/>
      <c r="G15943" s="2"/>
      <c r="H15943" s="2"/>
    </row>
    <row r="15944" spans="2:8">
      <c r="B15944" s="2" t="s">
        <v>16392</v>
      </c>
      <c r="C15944" s="2">
        <v>15</v>
      </c>
      <c r="D15944" s="2" t="s">
        <v>460</v>
      </c>
      <c r="E15944" s="2"/>
      <c r="F15944" s="2"/>
      <c r="G15944" s="2"/>
      <c r="H15944" s="2"/>
    </row>
    <row r="15945" spans="2:8">
      <c r="B15945" s="2" t="s">
        <v>16393</v>
      </c>
      <c r="C15945" s="2">
        <v>16</v>
      </c>
      <c r="D15945" s="2" t="s">
        <v>460</v>
      </c>
      <c r="E15945" s="2"/>
      <c r="F15945" s="2"/>
      <c r="G15945" s="2"/>
      <c r="H15945" s="2"/>
    </row>
    <row r="15946" spans="2:8">
      <c r="B15946" s="2" t="s">
        <v>16394</v>
      </c>
      <c r="C15946" s="2">
        <v>17</v>
      </c>
      <c r="D15946" s="2" t="s">
        <v>460</v>
      </c>
      <c r="E15946" s="2"/>
      <c r="F15946" s="2"/>
      <c r="G15946" s="2"/>
      <c r="H15946" s="2"/>
    </row>
    <row r="15947" spans="2:8">
      <c r="B15947" s="2" t="s">
        <v>16395</v>
      </c>
      <c r="C15947" s="2">
        <v>13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12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14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14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16406</v>
      </c>
      <c r="C15958" s="2">
        <v>29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16407</v>
      </c>
      <c r="C15959" s="2">
        <v>27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16408</v>
      </c>
      <c r="C15960" s="2">
        <v>31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16410</v>
      </c>
      <c r="C15962" s="2">
        <v>34</v>
      </c>
      <c r="D15962" s="2" t="s">
        <v>460</v>
      </c>
      <c r="E15962" s="2"/>
      <c r="F15962" s="2"/>
      <c r="G15962" s="2"/>
      <c r="H15962" s="2"/>
    </row>
    <row r="15963" spans="2:8">
      <c r="B15963" s="2" t="s">
        <v>16411</v>
      </c>
      <c r="C15963" s="2">
        <v>33</v>
      </c>
      <c r="D15963" s="2" t="s">
        <v>460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460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460</v>
      </c>
      <c r="E15965" s="2"/>
      <c r="F15965" s="2"/>
      <c r="G15965" s="2"/>
      <c r="H15965" s="2"/>
    </row>
    <row r="15966" spans="2:8">
      <c r="B15966" s="2" t="s">
        <v>16414</v>
      </c>
      <c r="C15966" s="2">
        <v>23</v>
      </c>
      <c r="D15966" s="2" t="s">
        <v>460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460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460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460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460</v>
      </c>
      <c r="E15970" s="2"/>
      <c r="F15970" s="2"/>
      <c r="G15970" s="2"/>
      <c r="H15970" s="2"/>
    </row>
    <row r="15971" spans="2:8">
      <c r="B15971" s="2" t="s">
        <v>16419</v>
      </c>
      <c r="C15971" s="2">
        <v>24</v>
      </c>
      <c r="D15971" s="2" t="s">
        <v>460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460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460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16423</v>
      </c>
      <c r="C15975" s="2">
        <v>23</v>
      </c>
      <c r="D15975" s="2" t="s">
        <v>460</v>
      </c>
      <c r="E15975" s="2"/>
      <c r="F15975" s="2"/>
      <c r="G15975" s="2"/>
      <c r="H15975" s="2"/>
    </row>
    <row r="15976" spans="2:8">
      <c r="B15976" s="2" t="s">
        <v>16424</v>
      </c>
      <c r="C15976" s="2">
        <v>26</v>
      </c>
      <c r="D15976" s="2" t="s">
        <v>460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460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460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460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460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460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460</v>
      </c>
      <c r="E15982" s="2"/>
      <c r="F15982" s="2"/>
      <c r="G15982" s="2"/>
      <c r="H15982" s="2"/>
    </row>
    <row r="15983" spans="2:8">
      <c r="B15983" s="2" t="s">
        <v>16431</v>
      </c>
      <c r="C15983" s="2">
        <v>21</v>
      </c>
      <c r="D15983" s="2" t="s">
        <v>460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460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460</v>
      </c>
      <c r="E15985" s="2"/>
      <c r="F15985" s="2"/>
      <c r="G15985" s="2"/>
      <c r="H15985" s="2"/>
    </row>
    <row r="15986" spans="2:8">
      <c r="B15986" s="2" t="s">
        <v>16434</v>
      </c>
      <c r="C15986" s="2">
        <v>26</v>
      </c>
      <c r="D15986" s="2" t="s">
        <v>460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460</v>
      </c>
      <c r="E15987" s="2"/>
      <c r="F15987" s="2"/>
      <c r="G15987" s="2"/>
      <c r="H15987" s="2"/>
    </row>
    <row r="15988" spans="2:8">
      <c r="B15988" s="2" t="s">
        <v>16436</v>
      </c>
      <c r="C15988" s="2">
        <v>26</v>
      </c>
      <c r="D15988" s="2" t="s">
        <v>460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460</v>
      </c>
      <c r="E15989" s="2"/>
      <c r="F15989" s="2"/>
      <c r="G15989" s="2"/>
      <c r="H15989" s="2"/>
    </row>
    <row r="15990" spans="2:8">
      <c r="B15990" s="2" t="s">
        <v>16438</v>
      </c>
      <c r="C15990" s="2">
        <v>25</v>
      </c>
      <c r="D15990" s="2" t="s">
        <v>460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460</v>
      </c>
      <c r="E15991" s="2"/>
      <c r="F15991" s="2"/>
      <c r="G15991" s="2"/>
      <c r="H15991" s="2"/>
    </row>
    <row r="15992" spans="2:8">
      <c r="B15992" s="2" t="s">
        <v>16440</v>
      </c>
      <c r="C15992" s="2">
        <v>23</v>
      </c>
      <c r="D15992" s="2" t="s">
        <v>460</v>
      </c>
      <c r="E15992" s="2"/>
      <c r="F15992" s="2"/>
      <c r="G15992" s="2"/>
      <c r="H15992" s="2"/>
    </row>
    <row r="15993" spans="2:8">
      <c r="B15993" s="2" t="s">
        <v>16441</v>
      </c>
      <c r="C15993" s="2">
        <v>22</v>
      </c>
      <c r="D15993" s="2" t="s">
        <v>460</v>
      </c>
      <c r="E15993" s="2"/>
      <c r="F15993" s="2"/>
      <c r="G15993" s="2"/>
      <c r="H15993" s="2"/>
    </row>
    <row r="15994" spans="2:8">
      <c r="B15994" s="2" t="s">
        <v>16442</v>
      </c>
      <c r="C15994" s="2">
        <v>25</v>
      </c>
      <c r="D15994" s="2" t="s">
        <v>460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460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460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460</v>
      </c>
      <c r="E15997" s="2"/>
      <c r="F15997" s="2"/>
      <c r="G15997" s="2"/>
      <c r="H15997" s="2"/>
    </row>
    <row r="15998" spans="2:8">
      <c r="B15998" s="2" t="s">
        <v>16446</v>
      </c>
      <c r="C15998" s="2">
        <v>33</v>
      </c>
      <c r="D15998" s="2" t="s">
        <v>460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460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460</v>
      </c>
      <c r="E16000" s="2"/>
      <c r="F16000" s="2"/>
      <c r="G16000" s="2"/>
      <c r="H16000" s="2"/>
    </row>
    <row r="16001" spans="2:8">
      <c r="B16001" s="2" t="s">
        <v>16449</v>
      </c>
      <c r="C16001" s="2">
        <v>26</v>
      </c>
      <c r="D16001" s="2" t="s">
        <v>460</v>
      </c>
      <c r="E16001" s="2"/>
      <c r="F16001" s="2"/>
      <c r="G16001" s="2"/>
      <c r="H16001" s="2"/>
    </row>
    <row r="16002" spans="2:8">
      <c r="B16002" s="2" t="s">
        <v>16450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30</v>
      </c>
      <c r="D16007" s="2" t="s">
        <v>460</v>
      </c>
      <c r="E16007" s="2"/>
      <c r="F16007" s="2"/>
      <c r="G16007" s="2"/>
      <c r="H16007" s="2"/>
    </row>
    <row r="16008" spans="2:8">
      <c r="B16008" s="2" t="s">
        <v>16456</v>
      </c>
      <c r="C16008" s="2">
        <v>32</v>
      </c>
      <c r="D16008" s="2" t="s">
        <v>460</v>
      </c>
      <c r="E16008" s="2"/>
      <c r="F16008" s="2"/>
      <c r="G16008" s="2"/>
      <c r="H16008" s="2"/>
    </row>
    <row r="16009" spans="2:8">
      <c r="B16009" s="2" t="s">
        <v>16457</v>
      </c>
      <c r="C16009" s="2">
        <v>33</v>
      </c>
      <c r="D16009" s="2" t="s">
        <v>460</v>
      </c>
      <c r="E16009" s="2"/>
      <c r="F16009" s="2"/>
      <c r="G16009" s="2"/>
      <c r="H16009" s="2"/>
    </row>
    <row r="16010" spans="2:8">
      <c r="B16010" s="2" t="s">
        <v>16458</v>
      </c>
      <c r="C16010" s="2">
        <v>33</v>
      </c>
      <c r="D16010" s="2" t="s">
        <v>460</v>
      </c>
      <c r="E16010" s="2"/>
      <c r="F16010" s="2"/>
      <c r="G16010" s="2"/>
      <c r="H16010" s="2"/>
    </row>
    <row r="16011" spans="2:8">
      <c r="B16011" s="2" t="s">
        <v>16459</v>
      </c>
      <c r="C16011" s="2">
        <v>33</v>
      </c>
      <c r="D16011" s="2" t="s">
        <v>460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460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18</v>
      </c>
      <c r="D16023" s="2" t="s">
        <v>460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16473</v>
      </c>
      <c r="C16025" s="2">
        <v>18</v>
      </c>
      <c r="D16025" s="2" t="s">
        <v>460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460</v>
      </c>
      <c r="E16027" s="2"/>
      <c r="F16027" s="2"/>
      <c r="G16027" s="2"/>
      <c r="H16027" s="2"/>
    </row>
    <row r="16028" spans="2:8">
      <c r="B16028" s="2" t="s">
        <v>16476</v>
      </c>
      <c r="C16028" s="2">
        <v>35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16491</v>
      </c>
      <c r="C16043" s="2">
        <v>29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460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460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460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460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460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460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460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460</v>
      </c>
      <c r="E16052" s="2"/>
      <c r="F16052" s="2"/>
      <c r="G16052" s="2"/>
      <c r="H16052" s="2"/>
    </row>
    <row r="16053" spans="2:8">
      <c r="B16053" s="2" t="s">
        <v>16501</v>
      </c>
      <c r="C16053" s="2">
        <v>30</v>
      </c>
      <c r="D16053" s="2" t="s">
        <v>460</v>
      </c>
      <c r="E16053" s="2"/>
      <c r="F16053" s="2"/>
      <c r="G16053" s="2"/>
      <c r="H16053" s="2"/>
    </row>
    <row r="16054" spans="2:8">
      <c r="B16054" s="2" t="s">
        <v>16502</v>
      </c>
      <c r="C16054" s="2">
        <v>26</v>
      </c>
      <c r="D16054" s="2" t="s">
        <v>460</v>
      </c>
      <c r="E16054" s="2"/>
      <c r="F16054" s="2"/>
      <c r="G16054" s="2"/>
      <c r="H16054" s="2"/>
    </row>
    <row r="16055" spans="2:8">
      <c r="B16055" s="2" t="s">
        <v>16503</v>
      </c>
      <c r="C16055" s="2">
        <v>31</v>
      </c>
      <c r="D16055" s="2" t="s">
        <v>460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460</v>
      </c>
      <c r="E16056" s="2"/>
      <c r="F16056" s="2"/>
      <c r="G16056" s="2"/>
      <c r="H16056" s="2"/>
    </row>
    <row r="16057" spans="2:8">
      <c r="B16057" s="2" t="s">
        <v>16505</v>
      </c>
      <c r="C16057" s="2">
        <v>36</v>
      </c>
      <c r="D16057" s="2" t="s">
        <v>460</v>
      </c>
      <c r="E16057" s="2"/>
      <c r="F16057" s="2"/>
      <c r="G16057" s="2"/>
      <c r="H16057" s="2"/>
    </row>
    <row r="16058" spans="2:8">
      <c r="B16058" s="2" t="s">
        <v>16506</v>
      </c>
      <c r="C16058" s="2">
        <v>38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16507</v>
      </c>
      <c r="C16059" s="2">
        <v>38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16508</v>
      </c>
      <c r="C16060" s="2">
        <v>34</v>
      </c>
      <c r="D16060" s="2" t="s">
        <v>460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460</v>
      </c>
      <c r="E16061" s="2"/>
      <c r="F16061" s="2"/>
      <c r="G16061" s="2"/>
      <c r="H16061" s="2"/>
    </row>
    <row r="16062" spans="2:8">
      <c r="B16062" s="2" t="s">
        <v>16510</v>
      </c>
      <c r="C16062" s="2">
        <v>31</v>
      </c>
      <c r="D16062" s="2" t="s">
        <v>460</v>
      </c>
      <c r="E16062" s="2"/>
      <c r="F16062" s="2"/>
      <c r="G16062" s="2"/>
      <c r="H16062" s="2"/>
    </row>
    <row r="16063" spans="2:8">
      <c r="B16063" s="2" t="s">
        <v>16511</v>
      </c>
      <c r="C16063" s="2">
        <v>33</v>
      </c>
      <c r="D16063" s="2" t="s">
        <v>460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460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460</v>
      </c>
      <c r="E16065" s="2"/>
      <c r="F16065" s="2"/>
      <c r="G16065" s="2"/>
      <c r="H16065" s="2"/>
    </row>
    <row r="16066" spans="2:8">
      <c r="B16066" s="2" t="s">
        <v>16514</v>
      </c>
      <c r="C16066" s="2">
        <v>32</v>
      </c>
      <c r="D16066" s="2" t="s">
        <v>460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460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34</v>
      </c>
      <c r="D16070" s="2" t="s">
        <v>460</v>
      </c>
      <c r="E16070" s="2"/>
      <c r="F16070" s="2"/>
      <c r="G16070" s="2"/>
      <c r="H16070" s="2"/>
    </row>
    <row r="16071" spans="2:8">
      <c r="B16071" s="2" t="s">
        <v>16519</v>
      </c>
      <c r="C16071" s="2">
        <v>21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33</v>
      </c>
      <c r="D16088" s="2" t="s">
        <v>460</v>
      </c>
      <c r="E16088" s="2"/>
      <c r="F16088" s="2"/>
      <c r="G16088" s="2"/>
      <c r="H16088" s="2"/>
    </row>
    <row r="16089" spans="2:8">
      <c r="B16089" s="2" t="s">
        <v>16537</v>
      </c>
      <c r="C16089" s="2">
        <v>36</v>
      </c>
      <c r="D16089" s="2" t="s">
        <v>460</v>
      </c>
      <c r="E16089" s="2"/>
      <c r="F16089" s="2"/>
      <c r="G16089" s="2"/>
      <c r="H16089" s="2"/>
    </row>
    <row r="16090" spans="2:8">
      <c r="B16090" s="2" t="s">
        <v>16538</v>
      </c>
      <c r="C16090" s="2">
        <v>38</v>
      </c>
      <c r="D16090" s="2" t="s">
        <v>460</v>
      </c>
      <c r="E16090" s="2"/>
      <c r="F16090" s="2"/>
      <c r="G16090" s="2"/>
      <c r="H16090" s="2"/>
    </row>
    <row r="16091" spans="2:8">
      <c r="B16091" s="2" t="s">
        <v>16539</v>
      </c>
      <c r="C16091" s="2">
        <v>37</v>
      </c>
      <c r="D16091" s="2" t="s">
        <v>460</v>
      </c>
      <c r="E16091" s="2"/>
      <c r="F16091" s="2"/>
      <c r="G16091" s="2"/>
      <c r="H16091" s="2"/>
    </row>
    <row r="16092" spans="2:8">
      <c r="B16092" s="2" t="s">
        <v>16540</v>
      </c>
      <c r="C16092" s="2">
        <v>37</v>
      </c>
      <c r="D16092" s="2" t="s">
        <v>460</v>
      </c>
      <c r="E16092" s="2"/>
      <c r="F16092" s="2"/>
      <c r="G16092" s="2"/>
      <c r="H16092" s="2"/>
    </row>
    <row r="16093" spans="2:8">
      <c r="B16093" s="2" t="s">
        <v>16541</v>
      </c>
      <c r="C16093" s="2">
        <v>33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16542</v>
      </c>
      <c r="C16094" s="2">
        <v>23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460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460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460</v>
      </c>
      <c r="E16100" s="2"/>
      <c r="F16100" s="2"/>
      <c r="G16100" s="2"/>
      <c r="H16100" s="2"/>
    </row>
    <row r="16101" spans="2:8">
      <c r="B16101" s="2" t="s">
        <v>16549</v>
      </c>
      <c r="C16101" s="2">
        <v>29</v>
      </c>
      <c r="D16101" s="2" t="s">
        <v>460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460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460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30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460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16583</v>
      </c>
      <c r="C16135" s="2">
        <v>32</v>
      </c>
      <c r="D16135" s="2" t="s">
        <v>460</v>
      </c>
      <c r="E16135" s="2"/>
      <c r="F16135" s="2"/>
      <c r="G16135" s="2"/>
      <c r="H16135" s="2"/>
    </row>
    <row r="16136" spans="2:8">
      <c r="B16136" s="2" t="s">
        <v>16584</v>
      </c>
      <c r="C16136" s="2">
        <v>32</v>
      </c>
      <c r="D16136" s="2" t="s">
        <v>460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460</v>
      </c>
      <c r="E16137" s="2"/>
      <c r="F16137" s="2"/>
      <c r="G16137" s="2"/>
      <c r="H16137" s="2"/>
    </row>
    <row r="16138" spans="2:8">
      <c r="B16138" s="2" t="s">
        <v>16586</v>
      </c>
      <c r="C16138" s="2">
        <v>32</v>
      </c>
      <c r="D16138" s="2" t="s">
        <v>460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460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460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460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460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460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460</v>
      </c>
      <c r="E16144" s="2"/>
      <c r="F16144" s="2"/>
      <c r="G16144" s="2"/>
      <c r="H16144" s="2"/>
    </row>
    <row r="16145" spans="2:8">
      <c r="B16145" s="2" t="s">
        <v>16593</v>
      </c>
      <c r="C16145" s="2">
        <v>30</v>
      </c>
      <c r="D16145" s="2" t="s">
        <v>460</v>
      </c>
      <c r="E16145" s="2"/>
      <c r="F16145" s="2"/>
      <c r="G16145" s="2"/>
      <c r="H16145" s="2"/>
    </row>
    <row r="16146" spans="2:8">
      <c r="B16146" s="2" t="s">
        <v>16594</v>
      </c>
      <c r="C16146" s="2">
        <v>23</v>
      </c>
      <c r="D16146" s="2" t="s">
        <v>460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460</v>
      </c>
      <c r="E16167" s="2"/>
      <c r="F16167" s="2"/>
      <c r="G16167" s="2"/>
      <c r="H16167" s="2"/>
    </row>
    <row r="16168" spans="2:8">
      <c r="B16168" s="2" t="s">
        <v>16616</v>
      </c>
      <c r="C16168" s="2">
        <v>21</v>
      </c>
      <c r="D16168" s="2" t="s">
        <v>460</v>
      </c>
      <c r="E16168" s="2"/>
      <c r="F16168" s="2"/>
      <c r="G16168" s="2"/>
      <c r="H16168" s="2"/>
    </row>
    <row r="16169" spans="2:8">
      <c r="B16169" s="2" t="s">
        <v>16617</v>
      </c>
      <c r="C16169" s="2">
        <v>22</v>
      </c>
      <c r="D16169" s="2" t="s">
        <v>460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460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460</v>
      </c>
      <c r="E16171" s="2"/>
      <c r="F16171" s="2"/>
      <c r="G16171" s="2"/>
      <c r="H16171" s="2"/>
    </row>
    <row r="16172" spans="2:8">
      <c r="B16172" s="2" t="s">
        <v>16620</v>
      </c>
      <c r="C16172" s="2">
        <v>25</v>
      </c>
      <c r="D16172" s="2" t="s">
        <v>460</v>
      </c>
      <c r="E16172" s="2"/>
      <c r="F16172" s="2"/>
      <c r="G16172" s="2"/>
      <c r="H16172" s="2"/>
    </row>
    <row r="16173" spans="2:8">
      <c r="B16173" s="2" t="s">
        <v>16621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460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460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16628</v>
      </c>
      <c r="C16180" s="2">
        <v>32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16630</v>
      </c>
      <c r="C16182" s="2">
        <v>31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460</v>
      </c>
      <c r="E16183" s="2"/>
      <c r="F16183" s="2"/>
      <c r="G16183" s="2"/>
      <c r="H16183" s="2"/>
    </row>
    <row r="16184" spans="2:8">
      <c r="B16184" s="2" t="s">
        <v>16632</v>
      </c>
      <c r="C16184" s="2">
        <v>34</v>
      </c>
      <c r="D16184" s="2" t="s">
        <v>460</v>
      </c>
      <c r="E16184" s="2"/>
      <c r="F16184" s="2"/>
      <c r="G16184" s="2"/>
      <c r="H16184" s="2"/>
    </row>
    <row r="16185" spans="2:8">
      <c r="B16185" s="2" t="s">
        <v>16633</v>
      </c>
      <c r="C16185" s="2">
        <v>34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460</v>
      </c>
      <c r="E16186" s="2"/>
      <c r="F16186" s="2"/>
      <c r="G16186" s="2"/>
      <c r="H16186" s="2"/>
    </row>
    <row r="16187" spans="2:8">
      <c r="B16187" s="2" t="s">
        <v>16635</v>
      </c>
      <c r="C16187" s="2">
        <v>35</v>
      </c>
      <c r="D16187" s="2" t="s">
        <v>460</v>
      </c>
      <c r="E16187" s="2"/>
      <c r="F16187" s="2"/>
      <c r="G16187" s="2"/>
      <c r="H16187" s="2"/>
    </row>
    <row r="16188" spans="2:8">
      <c r="B16188" s="2" t="s">
        <v>16636</v>
      </c>
      <c r="C16188" s="2">
        <v>30</v>
      </c>
      <c r="D16188" s="2" t="s">
        <v>460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460</v>
      </c>
      <c r="E16210" s="2"/>
      <c r="F16210" s="2"/>
      <c r="G16210" s="2"/>
      <c r="H16210" s="2"/>
    </row>
    <row r="16211" spans="2:8">
      <c r="B16211" s="2" t="s">
        <v>16659</v>
      </c>
      <c r="C16211" s="2">
        <v>35</v>
      </c>
      <c r="D16211" s="2" t="s">
        <v>460</v>
      </c>
      <c r="E16211" s="2"/>
      <c r="F16211" s="2"/>
      <c r="G16211" s="2"/>
      <c r="H16211" s="2"/>
    </row>
    <row r="16212" spans="2:8">
      <c r="B16212" s="2" t="s">
        <v>16660</v>
      </c>
      <c r="C16212" s="2">
        <v>38</v>
      </c>
      <c r="D16212" s="2" t="s">
        <v>460</v>
      </c>
      <c r="E16212" s="2"/>
      <c r="F16212" s="2"/>
      <c r="G16212" s="2"/>
      <c r="H16212" s="2"/>
    </row>
    <row r="16213" spans="2:8">
      <c r="B16213" s="2" t="s">
        <v>16661</v>
      </c>
      <c r="C16213" s="2">
        <v>41</v>
      </c>
      <c r="D16213" s="2" t="s">
        <v>460</v>
      </c>
      <c r="E16213" s="2"/>
      <c r="F16213" s="2"/>
      <c r="G16213" s="2"/>
      <c r="H16213" s="2"/>
    </row>
    <row r="16214" spans="2:8">
      <c r="B16214" s="2" t="s">
        <v>16662</v>
      </c>
      <c r="C16214" s="2">
        <v>39</v>
      </c>
      <c r="D16214" s="2" t="s">
        <v>460</v>
      </c>
      <c r="E16214" s="2"/>
      <c r="F16214" s="2"/>
      <c r="G16214" s="2"/>
      <c r="H16214" s="2"/>
    </row>
    <row r="16215" spans="2:8">
      <c r="B16215" s="2" t="s">
        <v>16663</v>
      </c>
      <c r="C16215" s="2">
        <v>34</v>
      </c>
      <c r="D16215" s="2" t="s">
        <v>460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460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460</v>
      </c>
      <c r="E16217" s="2"/>
      <c r="F16217" s="2"/>
      <c r="G16217" s="2"/>
      <c r="H16217" s="2"/>
    </row>
    <row r="16218" spans="2:8">
      <c r="B16218" s="2" t="s">
        <v>16666</v>
      </c>
      <c r="C16218" s="2">
        <v>25</v>
      </c>
      <c r="D16218" s="2" t="s">
        <v>460</v>
      </c>
      <c r="E16218" s="2"/>
      <c r="F16218" s="2"/>
      <c r="G16218" s="2"/>
      <c r="H16218" s="2"/>
    </row>
    <row r="16219" spans="2:8">
      <c r="B16219" s="2" t="s">
        <v>16667</v>
      </c>
      <c r="C16219" s="2">
        <v>26</v>
      </c>
      <c r="D16219" s="2" t="s">
        <v>460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460</v>
      </c>
      <c r="E16220" s="2"/>
      <c r="F16220" s="2"/>
      <c r="G16220" s="2"/>
      <c r="H16220" s="2"/>
    </row>
    <row r="16221" spans="2:8">
      <c r="B16221" s="2" t="s">
        <v>16669</v>
      </c>
      <c r="C16221" s="2">
        <v>23</v>
      </c>
      <c r="D16221" s="2" t="s">
        <v>460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460</v>
      </c>
      <c r="E16222" s="2"/>
      <c r="F16222" s="2"/>
      <c r="G16222" s="2"/>
      <c r="H16222" s="2"/>
    </row>
    <row r="16223" spans="2:8">
      <c r="B16223" s="2" t="s">
        <v>16671</v>
      </c>
      <c r="C16223" s="2">
        <v>22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16672</v>
      </c>
      <c r="C16224" s="2">
        <v>20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16673</v>
      </c>
      <c r="C16225" s="2">
        <v>18</v>
      </c>
      <c r="D16225" s="2" t="s">
        <v>460</v>
      </c>
      <c r="E16225" s="2"/>
      <c r="F16225" s="2"/>
      <c r="G16225" s="2"/>
      <c r="H16225" s="2"/>
    </row>
    <row r="16226" spans="2:8">
      <c r="B16226" s="2" t="s">
        <v>16674</v>
      </c>
      <c r="C16226" s="2">
        <v>16</v>
      </c>
      <c r="D16226" s="2" t="s">
        <v>460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460</v>
      </c>
      <c r="E16228" s="2"/>
      <c r="F16228" s="2"/>
      <c r="G16228" s="2"/>
      <c r="H16228" s="2"/>
    </row>
    <row r="16229" spans="2:8">
      <c r="B16229" s="2" t="s">
        <v>16677</v>
      </c>
      <c r="C16229" s="2">
        <v>34</v>
      </c>
      <c r="D16229" s="2" t="s">
        <v>460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460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460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16681</v>
      </c>
      <c r="C16233" s="2">
        <v>36</v>
      </c>
      <c r="D16233" s="2" t="s">
        <v>460</v>
      </c>
      <c r="E16233" s="2"/>
      <c r="F16233" s="2"/>
      <c r="G16233" s="2"/>
      <c r="H16233" s="2"/>
    </row>
    <row r="16234" spans="2:8">
      <c r="B16234" s="2" t="s">
        <v>16682</v>
      </c>
      <c r="C16234" s="2">
        <v>40</v>
      </c>
      <c r="D16234" s="2" t="s">
        <v>460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460</v>
      </c>
      <c r="E16235" s="2"/>
      <c r="F16235" s="2"/>
      <c r="G16235" s="2"/>
      <c r="H16235" s="2"/>
    </row>
    <row r="16236" spans="2:8">
      <c r="B16236" s="2" t="s">
        <v>16684</v>
      </c>
      <c r="C16236" s="2">
        <v>41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16685</v>
      </c>
      <c r="C16237" s="2">
        <v>39</v>
      </c>
      <c r="D16237" s="2" t="s">
        <v>460</v>
      </c>
      <c r="E16237" s="2"/>
      <c r="F16237" s="2"/>
      <c r="G16237" s="2"/>
      <c r="H16237" s="2"/>
    </row>
    <row r="16238" spans="2:8">
      <c r="B16238" s="2" t="s">
        <v>16686</v>
      </c>
      <c r="C16238" s="2">
        <v>33</v>
      </c>
      <c r="D16238" s="2" t="s">
        <v>460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16689</v>
      </c>
      <c r="C16241" s="2">
        <v>32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460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460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460</v>
      </c>
      <c r="E16245" s="2"/>
      <c r="F16245" s="2"/>
      <c r="G16245" s="2"/>
      <c r="H16245" s="2"/>
    </row>
    <row r="16246" spans="2:8">
      <c r="B16246" s="2" t="s">
        <v>16694</v>
      </c>
      <c r="C16246" s="2">
        <v>30</v>
      </c>
      <c r="D16246" s="2" t="s">
        <v>460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460</v>
      </c>
      <c r="E16247" s="2"/>
      <c r="F16247" s="2"/>
      <c r="G16247" s="2"/>
      <c r="H16247" s="2"/>
    </row>
    <row r="16248" spans="2:8">
      <c r="B16248" s="2" t="s">
        <v>16696</v>
      </c>
      <c r="C16248" s="2">
        <v>30</v>
      </c>
      <c r="D16248" s="2" t="s">
        <v>460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460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460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460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460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460</v>
      </c>
      <c r="E16253" s="2"/>
      <c r="F16253" s="2"/>
      <c r="G16253" s="2"/>
      <c r="H16253" s="2"/>
    </row>
    <row r="16254" spans="2:8">
      <c r="B16254" s="2" t="s">
        <v>16702</v>
      </c>
      <c r="C16254" s="2">
        <v>15</v>
      </c>
      <c r="D16254" s="2" t="s">
        <v>460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460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460</v>
      </c>
      <c r="E16256" s="2"/>
      <c r="F16256" s="2"/>
      <c r="G16256" s="2"/>
      <c r="H16256" s="2"/>
    </row>
    <row r="16257" spans="2:8">
      <c r="B16257" s="2" t="s">
        <v>16705</v>
      </c>
      <c r="C16257" s="2">
        <v>33</v>
      </c>
      <c r="D16257" s="2" t="s">
        <v>460</v>
      </c>
      <c r="E16257" s="2"/>
      <c r="F16257" s="2"/>
      <c r="G16257" s="2"/>
      <c r="H16257" s="2"/>
    </row>
    <row r="16258" spans="2:8">
      <c r="B16258" s="2" t="s">
        <v>16706</v>
      </c>
      <c r="C16258" s="2">
        <v>36</v>
      </c>
      <c r="D16258" s="2" t="s">
        <v>460</v>
      </c>
      <c r="E16258" s="2"/>
      <c r="F16258" s="2"/>
      <c r="G16258" s="2"/>
      <c r="H16258" s="2"/>
    </row>
    <row r="16259" spans="2:8">
      <c r="B16259" s="2" t="s">
        <v>16707</v>
      </c>
      <c r="C16259" s="2">
        <v>36</v>
      </c>
      <c r="D16259" s="2" t="s">
        <v>460</v>
      </c>
      <c r="E16259" s="2"/>
      <c r="F16259" s="2"/>
      <c r="G16259" s="2"/>
      <c r="H16259" s="2"/>
    </row>
    <row r="16260" spans="2:8">
      <c r="B16260" s="2" t="s">
        <v>16708</v>
      </c>
      <c r="C16260" s="2">
        <v>32</v>
      </c>
      <c r="D16260" s="2" t="s">
        <v>460</v>
      </c>
      <c r="E16260" s="2"/>
      <c r="F16260" s="2"/>
      <c r="G16260" s="2"/>
      <c r="H16260" s="2"/>
    </row>
    <row r="16261" spans="2:8">
      <c r="B16261" s="2" t="s">
        <v>16709</v>
      </c>
      <c r="C16261" s="2">
        <v>38</v>
      </c>
      <c r="D16261" s="2" t="s">
        <v>460</v>
      </c>
      <c r="E16261" s="2"/>
      <c r="F16261" s="2"/>
      <c r="G16261" s="2"/>
      <c r="H16261" s="2"/>
    </row>
    <row r="16262" spans="2:8">
      <c r="B16262" s="2" t="s">
        <v>16710</v>
      </c>
      <c r="C16262" s="2">
        <v>38</v>
      </c>
      <c r="D16262" s="2" t="s">
        <v>460</v>
      </c>
      <c r="E16262" s="2"/>
      <c r="F16262" s="2"/>
      <c r="G16262" s="2"/>
      <c r="H16262" s="2"/>
    </row>
    <row r="16263" spans="2:8">
      <c r="B16263" s="2" t="s">
        <v>16711</v>
      </c>
      <c r="C16263" s="2">
        <v>36</v>
      </c>
      <c r="D16263" s="2" t="s">
        <v>460</v>
      </c>
      <c r="E16263" s="2"/>
      <c r="F16263" s="2"/>
      <c r="G16263" s="2"/>
      <c r="H16263" s="2"/>
    </row>
    <row r="16264" spans="2:8">
      <c r="B16264" s="2" t="s">
        <v>16712</v>
      </c>
      <c r="C16264" s="2">
        <v>33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460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460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460</v>
      </c>
      <c r="E16269" s="2"/>
      <c r="F16269" s="2"/>
      <c r="G16269" s="2"/>
      <c r="H16269" s="2"/>
    </row>
    <row r="16270" spans="2:8">
      <c r="B16270" s="2" t="s">
        <v>16718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16728</v>
      </c>
      <c r="C16280" s="2">
        <v>27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16731</v>
      </c>
      <c r="C16283" s="2">
        <v>21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16732</v>
      </c>
      <c r="C16284" s="2">
        <v>34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16733</v>
      </c>
      <c r="C16285" s="2">
        <v>37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16734</v>
      </c>
      <c r="C16286" s="2">
        <v>36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460</v>
      </c>
      <c r="E16287" s="2"/>
      <c r="F16287" s="2"/>
      <c r="G16287" s="2"/>
      <c r="H16287" s="2"/>
    </row>
    <row r="16288" spans="2:8">
      <c r="B16288" s="2" t="s">
        <v>16736</v>
      </c>
      <c r="C16288" s="2">
        <v>35</v>
      </c>
      <c r="D16288" s="2" t="s">
        <v>460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460</v>
      </c>
      <c r="E16289" s="2"/>
      <c r="F16289" s="2"/>
      <c r="G16289" s="2"/>
      <c r="H16289" s="2"/>
    </row>
    <row r="16290" spans="2:8">
      <c r="B16290" s="2" t="s">
        <v>16738</v>
      </c>
      <c r="C16290" s="2">
        <v>26</v>
      </c>
      <c r="D16290" s="2" t="s">
        <v>460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460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460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460</v>
      </c>
      <c r="E16295" s="2"/>
      <c r="F16295" s="2"/>
      <c r="G16295" s="2"/>
      <c r="H16295" s="2"/>
    </row>
    <row r="16296" spans="2:8">
      <c r="B16296" s="2" t="s">
        <v>16744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460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460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460</v>
      </c>
      <c r="E16306" s="2"/>
      <c r="F16306" s="2"/>
      <c r="G16306" s="2"/>
      <c r="H16306" s="2"/>
    </row>
    <row r="16307" spans="2:8">
      <c r="B16307" s="2" t="s">
        <v>16755</v>
      </c>
      <c r="C16307" s="2">
        <v>32</v>
      </c>
      <c r="D16307" s="2" t="s">
        <v>460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460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460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460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42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24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16766</v>
      </c>
      <c r="C16318" s="2">
        <v>18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16767</v>
      </c>
      <c r="C16319" s="2">
        <v>19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18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16771</v>
      </c>
      <c r="C16323" s="2">
        <v>39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16772</v>
      </c>
      <c r="C16324" s="2">
        <v>39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460</v>
      </c>
      <c r="E16333" s="2"/>
      <c r="F16333" s="2"/>
      <c r="G16333" s="2"/>
      <c r="H16333" s="2"/>
    </row>
    <row r="16334" spans="2:8">
      <c r="B16334" s="2" t="s">
        <v>16782</v>
      </c>
      <c r="C16334" s="2">
        <v>37</v>
      </c>
      <c r="D16334" s="2" t="s">
        <v>460</v>
      </c>
      <c r="E16334" s="2"/>
      <c r="F16334" s="2"/>
      <c r="G16334" s="2"/>
      <c r="H16334" s="2"/>
    </row>
    <row r="16335" spans="2:8">
      <c r="B16335" s="2" t="s">
        <v>16783</v>
      </c>
      <c r="C16335" s="2">
        <v>40</v>
      </c>
      <c r="D16335" s="2" t="s">
        <v>460</v>
      </c>
      <c r="E16335" s="2"/>
      <c r="F16335" s="2"/>
      <c r="G16335" s="2"/>
      <c r="H16335" s="2"/>
    </row>
    <row r="16336" spans="2:8">
      <c r="B16336" s="2" t="s">
        <v>16784</v>
      </c>
      <c r="C16336" s="2">
        <v>40</v>
      </c>
      <c r="D16336" s="2" t="s">
        <v>460</v>
      </c>
      <c r="E16336" s="2"/>
      <c r="F16336" s="2"/>
      <c r="G16336" s="2"/>
      <c r="H16336" s="2"/>
    </row>
    <row r="16337" spans="2:8">
      <c r="B16337" s="2" t="s">
        <v>16785</v>
      </c>
      <c r="C16337" s="2">
        <v>39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16788</v>
      </c>
      <c r="C16340" s="2">
        <v>32</v>
      </c>
      <c r="D16340" s="2" t="s">
        <v>460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16790</v>
      </c>
      <c r="C16342" s="2">
        <v>35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16791</v>
      </c>
      <c r="C16343" s="2">
        <v>34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460</v>
      </c>
      <c r="E16344" s="2"/>
      <c r="F16344" s="2"/>
      <c r="G16344" s="2"/>
      <c r="H16344" s="2"/>
    </row>
    <row r="16345" spans="2:8">
      <c r="B16345" s="2" t="s">
        <v>16793</v>
      </c>
      <c r="C16345" s="2">
        <v>26</v>
      </c>
      <c r="D16345" s="2" t="s">
        <v>460</v>
      </c>
      <c r="E16345" s="2"/>
      <c r="F16345" s="2"/>
      <c r="G16345" s="2"/>
      <c r="H16345" s="2"/>
    </row>
    <row r="16346" spans="2:8">
      <c r="B16346" s="2" t="s">
        <v>16794</v>
      </c>
      <c r="C16346" s="2">
        <v>48</v>
      </c>
      <c r="D16346" s="2" t="s">
        <v>460</v>
      </c>
      <c r="E16346" s="2"/>
      <c r="F16346" s="2"/>
      <c r="G16346" s="2"/>
      <c r="H16346" s="2"/>
    </row>
    <row r="16347" spans="2:8">
      <c r="B16347" s="2" t="s">
        <v>16795</v>
      </c>
      <c r="C16347" s="2">
        <v>51</v>
      </c>
      <c r="D16347" s="2" t="s">
        <v>460</v>
      </c>
      <c r="E16347" s="2"/>
      <c r="F16347" s="2"/>
      <c r="G16347" s="2"/>
      <c r="H16347" s="2"/>
    </row>
    <row r="16348" spans="2:8">
      <c r="B16348" s="2" t="s">
        <v>16796</v>
      </c>
      <c r="C16348" s="2">
        <v>51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16797</v>
      </c>
      <c r="C16349" s="2">
        <v>48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16798</v>
      </c>
      <c r="C16350" s="2">
        <v>36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16800</v>
      </c>
      <c r="C16352" s="2">
        <v>26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16801</v>
      </c>
      <c r="C16353" s="2">
        <v>28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16802</v>
      </c>
      <c r="C16354" s="2">
        <v>27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460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15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460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460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460</v>
      </c>
      <c r="E16371" s="2"/>
      <c r="F16371" s="2"/>
      <c r="G16371" s="2"/>
      <c r="H16371" s="2"/>
    </row>
    <row r="16372" spans="2:8">
      <c r="B16372" s="2" t="s">
        <v>16820</v>
      </c>
      <c r="C16372" s="2">
        <v>40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24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16822</v>
      </c>
      <c r="C16374" s="2">
        <v>34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460</v>
      </c>
      <c r="E16375" s="2"/>
      <c r="F16375" s="2"/>
      <c r="G16375" s="2"/>
      <c r="H16375" s="2"/>
    </row>
    <row r="16376" spans="2:8">
      <c r="B16376" s="2" t="s">
        <v>16824</v>
      </c>
      <c r="C16376" s="2">
        <v>31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460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33</v>
      </c>
      <c r="D16392" s="2" t="s">
        <v>460</v>
      </c>
      <c r="E16392" s="2"/>
      <c r="F16392" s="2"/>
      <c r="G16392" s="2"/>
      <c r="H16392" s="2"/>
    </row>
    <row r="16393" spans="2:8">
      <c r="B16393" s="2" t="s">
        <v>16841</v>
      </c>
      <c r="C16393" s="2">
        <v>34</v>
      </c>
      <c r="D16393" s="2" t="s">
        <v>460</v>
      </c>
      <c r="E16393" s="2"/>
      <c r="F16393" s="2"/>
      <c r="G16393" s="2"/>
      <c r="H16393" s="2"/>
    </row>
    <row r="16394" spans="2:8">
      <c r="B16394" s="2" t="s">
        <v>16842</v>
      </c>
      <c r="C16394" s="2">
        <v>35</v>
      </c>
      <c r="D16394" s="2" t="s">
        <v>460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460</v>
      </c>
      <c r="E16396" s="2"/>
      <c r="F16396" s="2"/>
      <c r="G16396" s="2"/>
      <c r="H16396" s="2"/>
    </row>
    <row r="16397" spans="2:8">
      <c r="B16397" s="2" t="s">
        <v>16845</v>
      </c>
      <c r="C16397" s="2">
        <v>29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16846</v>
      </c>
      <c r="C16398" s="2">
        <v>23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460</v>
      </c>
      <c r="E16404" s="2"/>
      <c r="F16404" s="2"/>
      <c r="G16404" s="2"/>
      <c r="H16404" s="2"/>
    </row>
    <row r="16405" spans="2:8">
      <c r="B16405" s="2" t="s">
        <v>16853</v>
      </c>
      <c r="C16405" s="2">
        <v>26</v>
      </c>
      <c r="D16405" s="2" t="s">
        <v>460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460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460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460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460</v>
      </c>
      <c r="E16409" s="2"/>
      <c r="F16409" s="2"/>
      <c r="G16409" s="2"/>
      <c r="H16409" s="2"/>
    </row>
    <row r="16410" spans="2:8">
      <c r="B16410" s="2" t="s">
        <v>16858</v>
      </c>
      <c r="C16410" s="2">
        <v>28</v>
      </c>
      <c r="D16410" s="2" t="s">
        <v>460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460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460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460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460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460</v>
      </c>
      <c r="E16416" s="2"/>
      <c r="F16416" s="2"/>
      <c r="G16416" s="2"/>
      <c r="H16416" s="2"/>
    </row>
    <row r="16417" spans="2:8">
      <c r="B16417" s="2" t="s">
        <v>16865</v>
      </c>
      <c r="C16417" s="2">
        <v>21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460</v>
      </c>
      <c r="E16419" s="2"/>
      <c r="F16419" s="2"/>
      <c r="G16419" s="2"/>
      <c r="H16419" s="2"/>
    </row>
    <row r="16420" spans="2:8">
      <c r="B16420" s="2" t="s">
        <v>16868</v>
      </c>
      <c r="C16420" s="2">
        <v>25</v>
      </c>
      <c r="D16420" s="2" t="s">
        <v>460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460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460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460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460</v>
      </c>
      <c r="E16424" s="2"/>
      <c r="F16424" s="2"/>
      <c r="G16424" s="2"/>
      <c r="H16424" s="2"/>
    </row>
    <row r="16425" spans="2:8">
      <c r="B16425" s="2" t="s">
        <v>16873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46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16881</v>
      </c>
      <c r="C16433" s="2">
        <v>47</v>
      </c>
      <c r="D16433" s="2" t="s">
        <v>460</v>
      </c>
      <c r="E16433" s="2"/>
      <c r="F16433" s="2"/>
      <c r="G16433" s="2"/>
      <c r="H16433" s="2"/>
    </row>
    <row r="16434" spans="2:8">
      <c r="B16434" s="2" t="s">
        <v>16882</v>
      </c>
      <c r="C16434" s="2">
        <v>45</v>
      </c>
      <c r="D16434" s="2" t="s">
        <v>460</v>
      </c>
      <c r="E16434" s="2"/>
      <c r="F16434" s="2"/>
      <c r="G16434" s="2"/>
      <c r="H16434" s="2"/>
    </row>
    <row r="16435" spans="2:8">
      <c r="B16435" s="2" t="s">
        <v>16883</v>
      </c>
      <c r="C16435" s="2">
        <v>41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16887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14</v>
      </c>
      <c r="D16443" s="2" t="s">
        <v>460</v>
      </c>
      <c r="E16443" s="2"/>
      <c r="F16443" s="2"/>
      <c r="G16443" s="2"/>
      <c r="H16443" s="2"/>
    </row>
    <row r="16444" spans="2:8">
      <c r="B16444" s="2" t="s">
        <v>16892</v>
      </c>
      <c r="C16444" s="2">
        <v>16</v>
      </c>
      <c r="D16444" s="2" t="s">
        <v>460</v>
      </c>
      <c r="E16444" s="2"/>
      <c r="F16444" s="2"/>
      <c r="G16444" s="2"/>
      <c r="H16444" s="2"/>
    </row>
    <row r="16445" spans="2:8">
      <c r="B16445" s="2" t="s">
        <v>16893</v>
      </c>
      <c r="C16445" s="2">
        <v>18</v>
      </c>
      <c r="D16445" s="2" t="s">
        <v>460</v>
      </c>
      <c r="E16445" s="2"/>
      <c r="F16445" s="2"/>
      <c r="G16445" s="2"/>
      <c r="H16445" s="2"/>
    </row>
    <row r="16446" spans="2:8">
      <c r="B16446" s="2" t="s">
        <v>16894</v>
      </c>
      <c r="C16446" s="2">
        <v>20</v>
      </c>
      <c r="D16446" s="2" t="s">
        <v>460</v>
      </c>
      <c r="E16446" s="2"/>
      <c r="F16446" s="2"/>
      <c r="G16446" s="2"/>
      <c r="H16446" s="2"/>
    </row>
    <row r="16447" spans="2:8">
      <c r="B16447" s="2" t="s">
        <v>16895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14</v>
      </c>
      <c r="D16460" s="2" t="s">
        <v>460</v>
      </c>
      <c r="E16460" s="2"/>
      <c r="F16460" s="2"/>
      <c r="G16460" s="2"/>
      <c r="H16460" s="2"/>
    </row>
    <row r="16461" spans="2:8">
      <c r="B16461" s="2" t="s">
        <v>16909</v>
      </c>
      <c r="C16461" s="2">
        <v>16</v>
      </c>
      <c r="D16461" s="2" t="s">
        <v>460</v>
      </c>
      <c r="E16461" s="2"/>
      <c r="F16461" s="2"/>
      <c r="G16461" s="2"/>
      <c r="H16461" s="2"/>
    </row>
    <row r="16462" spans="2:8">
      <c r="B16462" s="2" t="s">
        <v>16910</v>
      </c>
      <c r="C16462" s="2">
        <v>17</v>
      </c>
      <c r="D16462" s="2" t="s">
        <v>460</v>
      </c>
      <c r="E16462" s="2"/>
      <c r="F16462" s="2"/>
      <c r="G16462" s="2"/>
      <c r="H16462" s="2"/>
    </row>
    <row r="16463" spans="2:8">
      <c r="B16463" s="2" t="s">
        <v>16911</v>
      </c>
      <c r="C16463" s="2">
        <v>18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44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42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460</v>
      </c>
      <c r="E16494" s="2"/>
      <c r="F16494" s="2"/>
      <c r="G16494" s="2"/>
      <c r="H16494" s="2"/>
    </row>
    <row r="16495" spans="2:8">
      <c r="B16495" s="2" t="s">
        <v>16943</v>
      </c>
      <c r="C16495" s="2">
        <v>37</v>
      </c>
      <c r="D16495" s="2" t="s">
        <v>460</v>
      </c>
      <c r="E16495" s="2"/>
      <c r="F16495" s="2"/>
      <c r="G16495" s="2"/>
      <c r="H16495" s="2"/>
    </row>
    <row r="16496" spans="2:8">
      <c r="B16496" s="2" t="s">
        <v>16944</v>
      </c>
      <c r="C16496" s="2">
        <v>39</v>
      </c>
      <c r="D16496" s="2" t="s">
        <v>460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460</v>
      </c>
      <c r="E16497" s="2"/>
      <c r="F16497" s="2"/>
      <c r="G16497" s="2"/>
      <c r="H16497" s="2"/>
    </row>
    <row r="16498" spans="2:8">
      <c r="B16498" s="2" t="s">
        <v>16946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460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460</v>
      </c>
      <c r="E16501" s="2"/>
      <c r="F16501" s="2"/>
      <c r="G16501" s="2"/>
      <c r="H16501" s="2"/>
    </row>
    <row r="16502" spans="2:8">
      <c r="B16502" s="2" t="s">
        <v>16950</v>
      </c>
      <c r="C16502" s="2">
        <v>28</v>
      </c>
      <c r="D16502" s="2" t="s">
        <v>460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460</v>
      </c>
      <c r="E16503" s="2"/>
      <c r="F16503" s="2"/>
      <c r="G16503" s="2"/>
      <c r="H16503" s="2"/>
    </row>
    <row r="16504" spans="2:8">
      <c r="B16504" s="2" t="s">
        <v>16952</v>
      </c>
      <c r="C16504" s="2">
        <v>29</v>
      </c>
      <c r="D16504" s="2" t="s">
        <v>460</v>
      </c>
      <c r="E16504" s="2"/>
      <c r="F16504" s="2"/>
      <c r="G16504" s="2"/>
      <c r="H16504" s="2"/>
    </row>
    <row r="16505" spans="2:8">
      <c r="B16505" s="2" t="s">
        <v>16953</v>
      </c>
      <c r="C16505" s="2">
        <v>28</v>
      </c>
      <c r="D16505" s="2" t="s">
        <v>460</v>
      </c>
      <c r="E16505" s="2"/>
      <c r="F16505" s="2"/>
      <c r="G16505" s="2"/>
      <c r="H16505" s="2"/>
    </row>
    <row r="16506" spans="2:8">
      <c r="B16506" s="2" t="s">
        <v>16954</v>
      </c>
      <c r="C16506" s="2">
        <v>28</v>
      </c>
      <c r="D16506" s="2" t="s">
        <v>460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460</v>
      </c>
      <c r="E16511" s="2"/>
      <c r="F16511" s="2"/>
      <c r="G16511" s="2"/>
      <c r="H16511" s="2"/>
    </row>
    <row r="16512" spans="2:8">
      <c r="B16512" s="2" t="s">
        <v>16960</v>
      </c>
      <c r="C16512" s="2">
        <v>31</v>
      </c>
      <c r="D16512" s="2" t="s">
        <v>460</v>
      </c>
      <c r="E16512" s="2"/>
      <c r="F16512" s="2"/>
      <c r="G16512" s="2"/>
      <c r="H16512" s="2"/>
    </row>
    <row r="16513" spans="2:8">
      <c r="B16513" s="2" t="s">
        <v>16961</v>
      </c>
      <c r="C16513" s="2">
        <v>32</v>
      </c>
      <c r="D16513" s="2" t="s">
        <v>460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460</v>
      </c>
      <c r="E16514" s="2"/>
      <c r="F16514" s="2"/>
      <c r="G16514" s="2"/>
      <c r="H16514" s="2"/>
    </row>
    <row r="16515" spans="2:8">
      <c r="B16515" s="2" t="s">
        <v>16963</v>
      </c>
      <c r="C16515" s="2">
        <v>33</v>
      </c>
      <c r="D16515" s="2" t="s">
        <v>460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460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460</v>
      </c>
      <c r="E16517" s="2"/>
      <c r="F16517" s="2"/>
      <c r="G16517" s="2"/>
      <c r="H16517" s="2"/>
    </row>
    <row r="16518" spans="2:8">
      <c r="B16518" s="2" t="s">
        <v>16966</v>
      </c>
      <c r="C16518" s="2">
        <v>30</v>
      </c>
      <c r="D16518" s="2" t="s">
        <v>460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460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460</v>
      </c>
      <c r="E16520" s="2"/>
      <c r="F16520" s="2"/>
      <c r="G16520" s="2"/>
      <c r="H16520" s="2"/>
    </row>
    <row r="16521" spans="2:8">
      <c r="B16521" s="2" t="s">
        <v>16969</v>
      </c>
      <c r="C16521" s="2">
        <v>31</v>
      </c>
      <c r="D16521" s="2" t="s">
        <v>460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460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32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460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460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460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460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460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460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460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17010</v>
      </c>
      <c r="C16562" s="2">
        <v>24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17012</v>
      </c>
      <c r="C16564" s="2">
        <v>37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17013</v>
      </c>
      <c r="C16565" s="2">
        <v>38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17014</v>
      </c>
      <c r="C16566" s="2">
        <v>38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17015</v>
      </c>
      <c r="C16567" s="2">
        <v>37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40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41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460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460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460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460</v>
      </c>
      <c r="E16583" s="2"/>
      <c r="F16583" s="2"/>
      <c r="G16583" s="2"/>
      <c r="H16583" s="2"/>
    </row>
    <row r="16584" spans="2:8">
      <c r="B16584" s="2" t="s">
        <v>17032</v>
      </c>
      <c r="C16584" s="2">
        <v>33</v>
      </c>
      <c r="D16584" s="2" t="s">
        <v>460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460</v>
      </c>
      <c r="E16585" s="2"/>
      <c r="F16585" s="2"/>
      <c r="G16585" s="2"/>
      <c r="H16585" s="2"/>
    </row>
    <row r="16586" spans="2:8">
      <c r="B16586" s="2" t="s">
        <v>17034</v>
      </c>
      <c r="C16586" s="2">
        <v>23</v>
      </c>
      <c r="D16586" s="2" t="s">
        <v>460</v>
      </c>
      <c r="E16586" s="2"/>
      <c r="F16586" s="2"/>
      <c r="G16586" s="2"/>
      <c r="H16586" s="2"/>
    </row>
    <row r="16587" spans="2:8">
      <c r="B16587" s="2" t="s">
        <v>17035</v>
      </c>
      <c r="C16587" s="2">
        <v>14</v>
      </c>
      <c r="D16587" s="2" t="s">
        <v>460</v>
      </c>
      <c r="E16587" s="2"/>
      <c r="F16587" s="2"/>
      <c r="G16587" s="2"/>
      <c r="H16587" s="2"/>
    </row>
    <row r="16588" spans="2:8">
      <c r="B16588" s="2" t="s">
        <v>17036</v>
      </c>
      <c r="C16588" s="2">
        <v>16</v>
      </c>
      <c r="D16588" s="2" t="s">
        <v>460</v>
      </c>
      <c r="E16588" s="2"/>
      <c r="F16588" s="2"/>
      <c r="G16588" s="2"/>
      <c r="H16588" s="2"/>
    </row>
    <row r="16589" spans="2:8">
      <c r="B16589" s="2" t="s">
        <v>17037</v>
      </c>
      <c r="C16589" s="2">
        <v>15</v>
      </c>
      <c r="D16589" s="2" t="s">
        <v>460</v>
      </c>
      <c r="E16589" s="2"/>
      <c r="F16589" s="2"/>
      <c r="G16589" s="2"/>
      <c r="H16589" s="2"/>
    </row>
    <row r="16590" spans="2:8">
      <c r="B16590" s="2" t="s">
        <v>17038</v>
      </c>
      <c r="C16590" s="2">
        <v>42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460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460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460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460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460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460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460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460</v>
      </c>
      <c r="E16606" s="2"/>
      <c r="F16606" s="2"/>
      <c r="G16606" s="2"/>
      <c r="H16606" s="2"/>
    </row>
    <row r="16607" spans="2:8">
      <c r="B16607" s="2" t="s">
        <v>17055</v>
      </c>
      <c r="C16607" s="2">
        <v>30</v>
      </c>
      <c r="D16607" s="2" t="s">
        <v>460</v>
      </c>
      <c r="E16607" s="2"/>
      <c r="F16607" s="2"/>
      <c r="G16607" s="2"/>
      <c r="H16607" s="2"/>
    </row>
    <row r="16608" spans="2:8">
      <c r="B16608" s="2" t="s">
        <v>17056</v>
      </c>
      <c r="C16608" s="2">
        <v>29</v>
      </c>
      <c r="D16608" s="2" t="s">
        <v>460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460</v>
      </c>
      <c r="E16609" s="2"/>
      <c r="F16609" s="2"/>
      <c r="G16609" s="2"/>
      <c r="H16609" s="2"/>
    </row>
    <row r="16610" spans="2:8">
      <c r="B16610" s="2" t="s">
        <v>17058</v>
      </c>
      <c r="C16610" s="2">
        <v>27</v>
      </c>
      <c r="D16610" s="2" t="s">
        <v>460</v>
      </c>
      <c r="E16610" s="2"/>
      <c r="F16610" s="2"/>
      <c r="G16610" s="2"/>
      <c r="H16610" s="2"/>
    </row>
    <row r="16611" spans="2:8">
      <c r="B16611" s="2" t="s">
        <v>17059</v>
      </c>
      <c r="C16611" s="2">
        <v>11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12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23</v>
      </c>
      <c r="D16613" s="2" t="s">
        <v>460</v>
      </c>
      <c r="E16613" s="2"/>
      <c r="F16613" s="2"/>
      <c r="G16613" s="2"/>
      <c r="H16613" s="2"/>
    </row>
    <row r="16614" spans="2:8">
      <c r="B16614" s="2" t="s">
        <v>17062</v>
      </c>
      <c r="C16614" s="2">
        <v>24</v>
      </c>
      <c r="D16614" s="2" t="s">
        <v>460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460</v>
      </c>
      <c r="E16615" s="2"/>
      <c r="F16615" s="2"/>
      <c r="G16615" s="2"/>
      <c r="H16615" s="2"/>
    </row>
    <row r="16616" spans="2:8">
      <c r="B16616" s="2" t="s">
        <v>17064</v>
      </c>
      <c r="C16616" s="2">
        <v>24</v>
      </c>
      <c r="D16616" s="2" t="s">
        <v>460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460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460</v>
      </c>
      <c r="E16618" s="2"/>
      <c r="F16618" s="2"/>
      <c r="G16618" s="2"/>
      <c r="H16618" s="2"/>
    </row>
    <row r="16619" spans="2:8">
      <c r="B16619" s="2" t="s">
        <v>17067</v>
      </c>
      <c r="C16619" s="2">
        <v>26</v>
      </c>
      <c r="D16619" s="2" t="s">
        <v>460</v>
      </c>
      <c r="E16619" s="2"/>
      <c r="F16619" s="2"/>
      <c r="G16619" s="2"/>
      <c r="H16619" s="2"/>
    </row>
    <row r="16620" spans="2:8">
      <c r="B16620" s="2" t="s">
        <v>17068</v>
      </c>
      <c r="C16620" s="2">
        <v>29</v>
      </c>
      <c r="D16620" s="2" t="s">
        <v>460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460</v>
      </c>
      <c r="E16621" s="2"/>
      <c r="F16621" s="2"/>
      <c r="G16621" s="2"/>
      <c r="H16621" s="2"/>
    </row>
    <row r="16622" spans="2:8">
      <c r="B16622" s="2" t="s">
        <v>17070</v>
      </c>
      <c r="C16622" s="2">
        <v>33</v>
      </c>
      <c r="D16622" s="2" t="s">
        <v>460</v>
      </c>
      <c r="E16622" s="2"/>
      <c r="F16622" s="2"/>
      <c r="G16622" s="2"/>
      <c r="H16622" s="2"/>
    </row>
    <row r="16623" spans="2:8">
      <c r="B16623" s="2" t="s">
        <v>17071</v>
      </c>
      <c r="C16623" s="2">
        <v>34</v>
      </c>
      <c r="D16623" s="2" t="s">
        <v>460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460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460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460</v>
      </c>
      <c r="E16626" s="2"/>
      <c r="F16626" s="2"/>
      <c r="G16626" s="2"/>
      <c r="H16626" s="2"/>
    </row>
    <row r="16627" spans="2:8">
      <c r="B16627" s="2" t="s">
        <v>17075</v>
      </c>
      <c r="C16627" s="2">
        <v>22</v>
      </c>
      <c r="D16627" s="2" t="s">
        <v>460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460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34</v>
      </c>
      <c r="D16636" s="2" t="s">
        <v>460</v>
      </c>
      <c r="E16636" s="2"/>
      <c r="F16636" s="2"/>
      <c r="G16636" s="2"/>
      <c r="H16636" s="2"/>
    </row>
    <row r="16637" spans="2:8">
      <c r="B16637" s="2" t="s">
        <v>17085</v>
      </c>
      <c r="C16637" s="2">
        <v>37</v>
      </c>
      <c r="D16637" s="2" t="s">
        <v>460</v>
      </c>
      <c r="E16637" s="2"/>
      <c r="F16637" s="2"/>
      <c r="G16637" s="2"/>
      <c r="H16637" s="2"/>
    </row>
    <row r="16638" spans="2:8">
      <c r="B16638" s="2" t="s">
        <v>17086</v>
      </c>
      <c r="C16638" s="2">
        <v>37</v>
      </c>
      <c r="D16638" s="2" t="s">
        <v>460</v>
      </c>
      <c r="E16638" s="2"/>
      <c r="F16638" s="2"/>
      <c r="G16638" s="2"/>
      <c r="H16638" s="2"/>
    </row>
    <row r="16639" spans="2:8">
      <c r="B16639" s="2" t="s">
        <v>17087</v>
      </c>
      <c r="C16639" s="2">
        <v>37</v>
      </c>
      <c r="D16639" s="2" t="s">
        <v>460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17089</v>
      </c>
      <c r="C16641" s="2">
        <v>41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17090</v>
      </c>
      <c r="C16642" s="2">
        <v>40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460</v>
      </c>
      <c r="E16643" s="2"/>
      <c r="F16643" s="2"/>
      <c r="G16643" s="2"/>
      <c r="H16643" s="2"/>
    </row>
    <row r="16644" spans="2:8">
      <c r="B16644" s="2" t="s">
        <v>17092</v>
      </c>
      <c r="C16644" s="2">
        <v>33</v>
      </c>
      <c r="D16644" s="2" t="s">
        <v>460</v>
      </c>
      <c r="E16644" s="2"/>
      <c r="F16644" s="2"/>
      <c r="G16644" s="2"/>
      <c r="H16644" s="2"/>
    </row>
    <row r="16645" spans="2:8">
      <c r="B16645" s="2" t="s">
        <v>17093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460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460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460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460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460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17109</v>
      </c>
      <c r="C16661" s="2">
        <v>23</v>
      </c>
      <c r="D16661" s="2" t="s">
        <v>460</v>
      </c>
      <c r="E16661" s="2"/>
      <c r="F16661" s="2"/>
      <c r="G16661" s="2"/>
      <c r="H16661" s="2"/>
    </row>
    <row r="16662" spans="2:8">
      <c r="B16662" s="2" t="s">
        <v>17110</v>
      </c>
      <c r="C16662" s="2">
        <v>21</v>
      </c>
      <c r="D16662" s="2" t="s">
        <v>460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460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460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460</v>
      </c>
      <c r="E16665" s="2"/>
      <c r="F16665" s="2"/>
      <c r="G16665" s="2"/>
      <c r="H16665" s="2"/>
    </row>
    <row r="16666" spans="2:8">
      <c r="B16666" s="2" t="s">
        <v>17114</v>
      </c>
      <c r="C16666" s="2">
        <v>36</v>
      </c>
      <c r="D16666" s="2" t="s">
        <v>460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460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30</v>
      </c>
      <c r="D16670" s="2" t="s">
        <v>460</v>
      </c>
      <c r="E16670" s="2"/>
      <c r="F16670" s="2"/>
      <c r="G16670" s="2"/>
      <c r="H16670" s="2"/>
    </row>
    <row r="16671" spans="2:8">
      <c r="B16671" s="2" t="s">
        <v>17119</v>
      </c>
      <c r="C16671" s="2">
        <v>33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17124</v>
      </c>
      <c r="C16676" s="2">
        <v>31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17126</v>
      </c>
      <c r="C16678" s="2">
        <v>32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17127</v>
      </c>
      <c r="C16679" s="2">
        <v>33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17128</v>
      </c>
      <c r="C16680" s="2">
        <v>33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17129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460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460</v>
      </c>
      <c r="E16687" s="2"/>
      <c r="F16687" s="2"/>
      <c r="G16687" s="2"/>
      <c r="H16687" s="2"/>
    </row>
    <row r="16688" spans="2:8">
      <c r="B16688" s="2" t="s">
        <v>17136</v>
      </c>
      <c r="C16688" s="2">
        <v>31</v>
      </c>
      <c r="D16688" s="2" t="s">
        <v>460</v>
      </c>
      <c r="E16688" s="2"/>
      <c r="F16688" s="2"/>
      <c r="G16688" s="2"/>
      <c r="H16688" s="2"/>
    </row>
    <row r="16689" spans="2:8">
      <c r="B16689" s="2" t="s">
        <v>17137</v>
      </c>
      <c r="C16689" s="2">
        <v>31</v>
      </c>
      <c r="D16689" s="2" t="s">
        <v>460</v>
      </c>
      <c r="E16689" s="2"/>
      <c r="F16689" s="2"/>
      <c r="G16689" s="2"/>
      <c r="H16689" s="2"/>
    </row>
    <row r="16690" spans="2:8">
      <c r="B16690" s="2" t="s">
        <v>17138</v>
      </c>
      <c r="C16690" s="2">
        <v>26</v>
      </c>
      <c r="D16690" s="2" t="s">
        <v>460</v>
      </c>
      <c r="E16690" s="2"/>
      <c r="F16690" s="2"/>
      <c r="G16690" s="2"/>
      <c r="H16690" s="2"/>
    </row>
    <row r="16691" spans="2:8">
      <c r="B16691" s="2" t="s">
        <v>17139</v>
      </c>
      <c r="C16691" s="2">
        <v>17</v>
      </c>
      <c r="D16691" s="2" t="s">
        <v>460</v>
      </c>
      <c r="E16691" s="2"/>
      <c r="F16691" s="2"/>
      <c r="G16691" s="2"/>
      <c r="H16691" s="2"/>
    </row>
    <row r="16692" spans="2:8">
      <c r="B16692" s="2" t="s">
        <v>17140</v>
      </c>
      <c r="C16692" s="2">
        <v>17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17149</v>
      </c>
      <c r="C16701" s="2">
        <v>33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460</v>
      </c>
      <c r="E16705" s="2"/>
      <c r="F16705" s="2"/>
      <c r="G16705" s="2"/>
      <c r="H16705" s="2"/>
    </row>
    <row r="16706" spans="2:8">
      <c r="B16706" s="2" t="s">
        <v>17154</v>
      </c>
      <c r="C16706" s="2">
        <v>26</v>
      </c>
      <c r="D16706" s="2" t="s">
        <v>460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460</v>
      </c>
      <c r="E16707" s="2"/>
      <c r="F16707" s="2"/>
      <c r="G16707" s="2"/>
      <c r="H16707" s="2"/>
    </row>
    <row r="16708" spans="2:8">
      <c r="B16708" s="2" t="s">
        <v>17156</v>
      </c>
      <c r="C16708" s="2">
        <v>26</v>
      </c>
      <c r="D16708" s="2" t="s">
        <v>460</v>
      </c>
      <c r="E16708" s="2"/>
      <c r="F16708" s="2"/>
      <c r="G16708" s="2"/>
      <c r="H16708" s="2"/>
    </row>
    <row r="16709" spans="2:8">
      <c r="B16709" s="2" t="s">
        <v>17157</v>
      </c>
      <c r="C16709" s="2">
        <v>26</v>
      </c>
      <c r="D16709" s="2" t="s">
        <v>460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460</v>
      </c>
      <c r="E16710" s="2"/>
      <c r="F16710" s="2"/>
      <c r="G16710" s="2"/>
      <c r="H16710" s="2"/>
    </row>
    <row r="16711" spans="2:8">
      <c r="B16711" s="2" t="s">
        <v>17159</v>
      </c>
      <c r="C16711" s="2">
        <v>21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460</v>
      </c>
      <c r="E16719" s="2"/>
      <c r="F16719" s="2"/>
      <c r="G16719" s="2"/>
      <c r="H16719" s="2"/>
    </row>
    <row r="16720" spans="2:8">
      <c r="B16720" s="2" t="s">
        <v>17168</v>
      </c>
      <c r="C16720" s="2">
        <v>32</v>
      </c>
      <c r="D16720" s="2" t="s">
        <v>460</v>
      </c>
      <c r="E16720" s="2"/>
      <c r="F16720" s="2"/>
      <c r="G16720" s="2"/>
      <c r="H16720" s="2"/>
    </row>
    <row r="16721" spans="2:8">
      <c r="B16721" s="2" t="s">
        <v>17169</v>
      </c>
      <c r="C16721" s="2">
        <v>32</v>
      </c>
      <c r="D16721" s="2" t="s">
        <v>460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460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460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460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460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460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460</v>
      </c>
      <c r="E16728" s="2"/>
      <c r="F16728" s="2"/>
      <c r="G16728" s="2"/>
      <c r="H16728" s="2"/>
    </row>
    <row r="16729" spans="2:8">
      <c r="B16729" s="2" t="s">
        <v>17177</v>
      </c>
      <c r="C16729" s="2">
        <v>26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460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17182</v>
      </c>
      <c r="C16734" s="2">
        <v>34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460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460</v>
      </c>
      <c r="E16736" s="2"/>
      <c r="F16736" s="2"/>
      <c r="G16736" s="2"/>
      <c r="H16736" s="2"/>
    </row>
    <row r="16737" spans="2:8">
      <c r="B16737" s="2" t="s">
        <v>17185</v>
      </c>
      <c r="C16737" s="2">
        <v>25</v>
      </c>
      <c r="D16737" s="2" t="s">
        <v>460</v>
      </c>
      <c r="E16737" s="2"/>
      <c r="F16737" s="2"/>
      <c r="G16737" s="2"/>
      <c r="H16737" s="2"/>
    </row>
    <row r="16738" spans="2:8">
      <c r="B16738" s="2" t="s">
        <v>17186</v>
      </c>
      <c r="C16738" s="2">
        <v>27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460</v>
      </c>
      <c r="E16739" s="2"/>
      <c r="F16739" s="2"/>
      <c r="G16739" s="2"/>
      <c r="H16739" s="2"/>
    </row>
    <row r="16740" spans="2:8">
      <c r="B16740" s="2" t="s">
        <v>17188</v>
      </c>
      <c r="C16740" s="2">
        <v>29</v>
      </c>
      <c r="D16740" s="2" t="s">
        <v>460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460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460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460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31</v>
      </c>
      <c r="D16752" s="2" t="s">
        <v>460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17202</v>
      </c>
      <c r="C16754" s="2">
        <v>32</v>
      </c>
      <c r="D16754" s="2" t="s">
        <v>460</v>
      </c>
      <c r="E16754" s="2"/>
      <c r="F16754" s="2"/>
      <c r="G16754" s="2"/>
      <c r="H16754" s="2"/>
    </row>
    <row r="16755" spans="2:8">
      <c r="B16755" s="2" t="s">
        <v>17203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32</v>
      </c>
      <c r="D16756" s="2" t="s">
        <v>460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460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460</v>
      </c>
      <c r="E16759" s="2"/>
      <c r="F16759" s="2"/>
      <c r="G16759" s="2"/>
      <c r="H16759" s="2"/>
    </row>
    <row r="16760" spans="2:8">
      <c r="B16760" s="2" t="s">
        <v>17208</v>
      </c>
      <c r="C16760" s="2">
        <v>33</v>
      </c>
      <c r="D16760" s="2" t="s">
        <v>460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460</v>
      </c>
      <c r="E16761" s="2"/>
      <c r="F16761" s="2"/>
      <c r="G16761" s="2"/>
      <c r="H16761" s="2"/>
    </row>
    <row r="16762" spans="2:8">
      <c r="B16762" s="2" t="s">
        <v>17210</v>
      </c>
      <c r="C16762" s="2">
        <v>35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460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460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460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460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460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460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460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460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460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460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460</v>
      </c>
      <c r="E16778" s="2"/>
      <c r="F16778" s="2"/>
      <c r="G16778" s="2"/>
      <c r="H16778" s="2"/>
    </row>
    <row r="16779" spans="2:8">
      <c r="B16779" s="2" t="s">
        <v>17227</v>
      </c>
      <c r="C16779" s="2">
        <v>29</v>
      </c>
      <c r="D16779" s="2" t="s">
        <v>460</v>
      </c>
      <c r="E16779" s="2"/>
      <c r="F16779" s="2"/>
      <c r="G16779" s="2"/>
      <c r="H16779" s="2"/>
    </row>
    <row r="16780" spans="2:8">
      <c r="B16780" s="2" t="s">
        <v>17228</v>
      </c>
      <c r="C16780" s="2">
        <v>28</v>
      </c>
      <c r="D16780" s="2" t="s">
        <v>460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460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460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460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460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460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460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460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460</v>
      </c>
      <c r="E16788" s="2"/>
      <c r="F16788" s="2"/>
      <c r="G16788" s="2"/>
      <c r="H16788" s="2"/>
    </row>
    <row r="16789" spans="2:8">
      <c r="B16789" s="2" t="s">
        <v>17237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460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460</v>
      </c>
      <c r="E16806" s="2"/>
      <c r="F16806" s="2"/>
      <c r="G16806" s="2"/>
      <c r="H16806" s="2"/>
    </row>
    <row r="16807" spans="2:8">
      <c r="B16807" s="2" t="s">
        <v>17255</v>
      </c>
      <c r="C16807" s="2">
        <v>32</v>
      </c>
      <c r="D16807" s="2" t="s">
        <v>460</v>
      </c>
      <c r="E16807" s="2"/>
      <c r="F16807" s="2"/>
      <c r="G16807" s="2"/>
      <c r="H16807" s="2"/>
    </row>
    <row r="16808" spans="2:8">
      <c r="B16808" s="2" t="s">
        <v>17256</v>
      </c>
      <c r="C16808" s="2">
        <v>33</v>
      </c>
      <c r="D16808" s="2" t="s">
        <v>460</v>
      </c>
      <c r="E16808" s="2"/>
      <c r="F16808" s="2"/>
      <c r="G16808" s="2"/>
      <c r="H16808" s="2"/>
    </row>
    <row r="16809" spans="2:8">
      <c r="B16809" s="2" t="s">
        <v>17257</v>
      </c>
      <c r="C16809" s="2">
        <v>33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17258</v>
      </c>
      <c r="C16810" s="2">
        <v>22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17259</v>
      </c>
      <c r="C16811" s="2">
        <v>28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17261</v>
      </c>
      <c r="C16813" s="2">
        <v>32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460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460</v>
      </c>
      <c r="E16816" s="2"/>
      <c r="F16816" s="2"/>
      <c r="G16816" s="2"/>
      <c r="H16816" s="2"/>
    </row>
    <row r="16817" spans="2:8">
      <c r="B16817" s="2" t="s">
        <v>17265</v>
      </c>
      <c r="C16817" s="2">
        <v>32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460</v>
      </c>
      <c r="E16821" s="2"/>
      <c r="F16821" s="2"/>
      <c r="G16821" s="2"/>
      <c r="H16821" s="2"/>
    </row>
    <row r="16822" spans="2:8">
      <c r="B16822" s="2" t="s">
        <v>17270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30</v>
      </c>
      <c r="D16827" s="2" t="s">
        <v>460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460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460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460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460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460</v>
      </c>
      <c r="E16834" s="2"/>
      <c r="F16834" s="2"/>
      <c r="G16834" s="2"/>
      <c r="H16834" s="2"/>
    </row>
    <row r="16835" spans="2:8">
      <c r="B16835" s="2" t="s">
        <v>17283</v>
      </c>
      <c r="C16835" s="2">
        <v>41</v>
      </c>
      <c r="D16835" s="2" t="s">
        <v>460</v>
      </c>
      <c r="E16835" s="2"/>
      <c r="F16835" s="2"/>
      <c r="G16835" s="2"/>
      <c r="H16835" s="2"/>
    </row>
    <row r="16836" spans="2:8">
      <c r="B16836" s="2" t="s">
        <v>17284</v>
      </c>
      <c r="C16836" s="2">
        <v>42</v>
      </c>
      <c r="D16836" s="2" t="s">
        <v>460</v>
      </c>
      <c r="E16836" s="2"/>
      <c r="F16836" s="2"/>
      <c r="G16836" s="2"/>
      <c r="H16836" s="2"/>
    </row>
    <row r="16837" spans="2:8">
      <c r="B16837" s="2" t="s">
        <v>17285</v>
      </c>
      <c r="C16837" s="2">
        <v>41</v>
      </c>
      <c r="D16837" s="2" t="s">
        <v>460</v>
      </c>
      <c r="E16837" s="2"/>
      <c r="F16837" s="2"/>
      <c r="G16837" s="2"/>
      <c r="H16837" s="2"/>
    </row>
    <row r="16838" spans="2:8">
      <c r="B16838" s="2" t="s">
        <v>17286</v>
      </c>
      <c r="C16838" s="2">
        <v>40</v>
      </c>
      <c r="D16838" s="2" t="s">
        <v>460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460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460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460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17293</v>
      </c>
      <c r="C16845" s="2">
        <v>27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17294</v>
      </c>
      <c r="C16846" s="2">
        <v>23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460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460</v>
      </c>
      <c r="E16848" s="2"/>
      <c r="F16848" s="2"/>
      <c r="G16848" s="2"/>
      <c r="H16848" s="2"/>
    </row>
    <row r="16849" spans="2:8">
      <c r="B16849" s="2" t="s">
        <v>17297</v>
      </c>
      <c r="C16849" s="2">
        <v>29</v>
      </c>
      <c r="D16849" s="2" t="s">
        <v>460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460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460</v>
      </c>
      <c r="E16851" s="2"/>
      <c r="F16851" s="2"/>
      <c r="G16851" s="2"/>
      <c r="H16851" s="2"/>
    </row>
    <row r="16852" spans="2:8">
      <c r="B16852" s="2" t="s">
        <v>17300</v>
      </c>
      <c r="C16852" s="2">
        <v>29</v>
      </c>
      <c r="D16852" s="2" t="s">
        <v>460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460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17311</v>
      </c>
      <c r="C16863" s="2">
        <v>35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17312</v>
      </c>
      <c r="C16864" s="2">
        <v>37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460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460</v>
      </c>
      <c r="E16866" s="2"/>
      <c r="F16866" s="2"/>
      <c r="G16866" s="2"/>
      <c r="H16866" s="2"/>
    </row>
    <row r="16867" spans="2:8">
      <c r="B16867" s="2" t="s">
        <v>17315</v>
      </c>
      <c r="C16867" s="2">
        <v>27</v>
      </c>
      <c r="D16867" s="2" t="s">
        <v>460</v>
      </c>
      <c r="E16867" s="2"/>
      <c r="F16867" s="2"/>
      <c r="G16867" s="2"/>
      <c r="H16867" s="2"/>
    </row>
    <row r="16868" spans="2:8">
      <c r="B16868" s="2" t="s">
        <v>17316</v>
      </c>
      <c r="C16868" s="2">
        <v>21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26</v>
      </c>
      <c r="D16869" s="2" t="s">
        <v>460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460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460</v>
      </c>
      <c r="E16890" s="2"/>
      <c r="F16890" s="2"/>
      <c r="G16890" s="2"/>
      <c r="H16890" s="2"/>
    </row>
    <row r="16891" spans="2:8">
      <c r="B16891" s="2" t="s">
        <v>17339</v>
      </c>
      <c r="C16891" s="2">
        <v>34</v>
      </c>
      <c r="D16891" s="2" t="s">
        <v>460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460</v>
      </c>
      <c r="E16892" s="2"/>
      <c r="F16892" s="2"/>
      <c r="G16892" s="2"/>
      <c r="H16892" s="2"/>
    </row>
    <row r="16893" spans="2:8">
      <c r="B16893" s="2" t="s">
        <v>17341</v>
      </c>
      <c r="C16893" s="2">
        <v>34</v>
      </c>
      <c r="D16893" s="2" t="s">
        <v>460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460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460</v>
      </c>
      <c r="E16895" s="2"/>
      <c r="F16895" s="2"/>
      <c r="G16895" s="2"/>
      <c r="H16895" s="2"/>
    </row>
    <row r="16896" spans="2:8">
      <c r="B16896" s="2" t="s">
        <v>17344</v>
      </c>
      <c r="C16896" s="2">
        <v>21</v>
      </c>
      <c r="D16896" s="2" t="s">
        <v>460</v>
      </c>
      <c r="E16896" s="2"/>
      <c r="F16896" s="2"/>
      <c r="G16896" s="2"/>
      <c r="H16896" s="2"/>
    </row>
    <row r="16897" spans="2:8">
      <c r="B16897" s="2" t="s">
        <v>17345</v>
      </c>
      <c r="C16897" s="2">
        <v>35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17346</v>
      </c>
      <c r="C16898" s="2">
        <v>35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17347</v>
      </c>
      <c r="C16899" s="2">
        <v>36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17348</v>
      </c>
      <c r="C16900" s="2">
        <v>37</v>
      </c>
      <c r="D16900" s="2" t="s">
        <v>460</v>
      </c>
      <c r="E16900" s="2"/>
      <c r="F16900" s="2"/>
      <c r="G16900" s="2"/>
      <c r="H16900" s="2"/>
    </row>
    <row r="16901" spans="2:8">
      <c r="B16901" s="2" t="s">
        <v>17349</v>
      </c>
      <c r="C16901" s="2">
        <v>36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17351</v>
      </c>
      <c r="C16903" s="2">
        <v>36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17352</v>
      </c>
      <c r="C16904" s="2">
        <v>36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17354</v>
      </c>
      <c r="C16906" s="2">
        <v>37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460</v>
      </c>
      <c r="E16907" s="2"/>
      <c r="F16907" s="2"/>
      <c r="G16907" s="2"/>
      <c r="H16907" s="2"/>
    </row>
    <row r="16908" spans="2:8">
      <c r="B16908" s="2" t="s">
        <v>17356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40</v>
      </c>
      <c r="D16915" s="2" t="s">
        <v>460</v>
      </c>
      <c r="E16915" s="2"/>
      <c r="F16915" s="2"/>
      <c r="G16915" s="2"/>
      <c r="H16915" s="2"/>
    </row>
    <row r="16916" spans="2:8">
      <c r="B16916" s="2" t="s">
        <v>17364</v>
      </c>
      <c r="C16916" s="2">
        <v>41</v>
      </c>
      <c r="D16916" s="2" t="s">
        <v>460</v>
      </c>
      <c r="E16916" s="2"/>
      <c r="F16916" s="2"/>
      <c r="G16916" s="2"/>
      <c r="H16916" s="2"/>
    </row>
    <row r="16917" spans="2:8">
      <c r="B16917" s="2" t="s">
        <v>17365</v>
      </c>
      <c r="C16917" s="2">
        <v>41</v>
      </c>
      <c r="D16917" s="2" t="s">
        <v>460</v>
      </c>
      <c r="E16917" s="2"/>
      <c r="F16917" s="2"/>
      <c r="G16917" s="2"/>
      <c r="H16917" s="2"/>
    </row>
    <row r="16918" spans="2:8">
      <c r="B16918" s="2" t="s">
        <v>17366</v>
      </c>
      <c r="C16918" s="2">
        <v>38</v>
      </c>
      <c r="D16918" s="2" t="s">
        <v>460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17368</v>
      </c>
      <c r="C16920" s="2">
        <v>31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460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460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460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460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460</v>
      </c>
      <c r="E16925" s="2"/>
      <c r="F16925" s="2"/>
      <c r="G16925" s="2"/>
      <c r="H16925" s="2"/>
    </row>
    <row r="16926" spans="2:8">
      <c r="B16926" s="2" t="s">
        <v>17374</v>
      </c>
      <c r="C16926" s="2">
        <v>34</v>
      </c>
      <c r="D16926" s="2" t="s">
        <v>460</v>
      </c>
      <c r="E16926" s="2"/>
      <c r="F16926" s="2"/>
      <c r="G16926" s="2"/>
      <c r="H16926" s="2"/>
    </row>
    <row r="16927" spans="2:8">
      <c r="B16927" s="2" t="s">
        <v>17375</v>
      </c>
      <c r="C16927" s="2">
        <v>36</v>
      </c>
      <c r="D16927" s="2" t="s">
        <v>460</v>
      </c>
      <c r="E16927" s="2"/>
      <c r="F16927" s="2"/>
      <c r="G16927" s="2"/>
      <c r="H16927" s="2"/>
    </row>
    <row r="16928" spans="2:8">
      <c r="B16928" s="2" t="s">
        <v>17376</v>
      </c>
      <c r="C16928" s="2">
        <v>38</v>
      </c>
      <c r="D16928" s="2" t="s">
        <v>460</v>
      </c>
      <c r="E16928" s="2"/>
      <c r="F16928" s="2"/>
      <c r="G16928" s="2"/>
      <c r="H16928" s="2"/>
    </row>
    <row r="16929" spans="2:8">
      <c r="B16929" s="2" t="s">
        <v>17377</v>
      </c>
      <c r="C16929" s="2">
        <v>38</v>
      </c>
      <c r="D16929" s="2" t="s">
        <v>460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460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460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460</v>
      </c>
      <c r="E16932" s="2"/>
      <c r="F16932" s="2"/>
      <c r="G16932" s="2"/>
      <c r="H16932" s="2"/>
    </row>
    <row r="16933" spans="2:8">
      <c r="B16933" s="2" t="s">
        <v>17381</v>
      </c>
      <c r="C16933" s="2">
        <v>29</v>
      </c>
      <c r="D16933" s="2" t="s">
        <v>460</v>
      </c>
      <c r="E16933" s="2"/>
      <c r="F16933" s="2"/>
      <c r="G16933" s="2"/>
      <c r="H16933" s="2"/>
    </row>
    <row r="16934" spans="2:8">
      <c r="B16934" s="2" t="s">
        <v>17382</v>
      </c>
      <c r="C16934" s="2">
        <v>30</v>
      </c>
      <c r="D16934" s="2" t="s">
        <v>460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460</v>
      </c>
      <c r="E16935" s="2"/>
      <c r="F16935" s="2"/>
      <c r="G16935" s="2"/>
      <c r="H16935" s="2"/>
    </row>
    <row r="16936" spans="2:8">
      <c r="B16936" s="2" t="s">
        <v>17384</v>
      </c>
      <c r="C16936" s="2">
        <v>26</v>
      </c>
      <c r="D16936" s="2" t="s">
        <v>460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460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460</v>
      </c>
      <c r="E16940" s="2"/>
      <c r="F16940" s="2"/>
      <c r="G16940" s="2"/>
      <c r="H16940" s="2"/>
    </row>
    <row r="16941" spans="2:8">
      <c r="B16941" s="2" t="s">
        <v>17389</v>
      </c>
      <c r="C16941" s="2">
        <v>19</v>
      </c>
      <c r="D16941" s="2" t="s">
        <v>460</v>
      </c>
      <c r="E16941" s="2"/>
      <c r="F16941" s="2"/>
      <c r="G16941" s="2"/>
      <c r="H16941" s="2"/>
    </row>
    <row r="16942" spans="2:8">
      <c r="B16942" s="2" t="s">
        <v>17390</v>
      </c>
      <c r="C16942" s="2">
        <v>14</v>
      </c>
      <c r="D16942" s="2" t="s">
        <v>460</v>
      </c>
      <c r="E16942" s="2"/>
      <c r="F16942" s="2"/>
      <c r="G16942" s="2"/>
      <c r="H16942" s="2"/>
    </row>
    <row r="16943" spans="2:8">
      <c r="B16943" s="2" t="s">
        <v>17391</v>
      </c>
      <c r="C16943" s="2">
        <v>7</v>
      </c>
      <c r="D16943" s="2" t="s">
        <v>460</v>
      </c>
      <c r="E16943" s="2"/>
      <c r="F16943" s="2"/>
      <c r="G16943" s="2"/>
      <c r="H16943" s="2"/>
    </row>
    <row r="16944" spans="2:8">
      <c r="B16944" s="2" t="s">
        <v>17392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460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460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460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460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460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460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460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460</v>
      </c>
      <c r="E16955" s="2"/>
      <c r="F16955" s="2"/>
      <c r="G16955" s="2"/>
      <c r="H16955" s="2"/>
    </row>
    <row r="16956" spans="2:8">
      <c r="B16956" s="2" t="s">
        <v>17404</v>
      </c>
      <c r="C16956" s="2">
        <v>25</v>
      </c>
      <c r="D16956" s="2" t="s">
        <v>460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17415</v>
      </c>
      <c r="C16967" s="2">
        <v>32</v>
      </c>
      <c r="D16967" s="2" t="s">
        <v>460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460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460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17423</v>
      </c>
      <c r="C16975" s="2">
        <v>27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17424</v>
      </c>
      <c r="C16976" s="2">
        <v>26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460</v>
      </c>
      <c r="E16977" s="2"/>
      <c r="F16977" s="2"/>
      <c r="G16977" s="2"/>
      <c r="H16977" s="2"/>
    </row>
    <row r="16978" spans="2:8">
      <c r="B16978" s="2" t="s">
        <v>17426</v>
      </c>
      <c r="C16978" s="2">
        <v>20</v>
      </c>
      <c r="D16978" s="2" t="s">
        <v>460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460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460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460</v>
      </c>
      <c r="E16981" s="2"/>
      <c r="F16981" s="2"/>
      <c r="G16981" s="2"/>
      <c r="H16981" s="2"/>
    </row>
    <row r="16982" spans="2:8">
      <c r="B16982" s="2" t="s">
        <v>17430</v>
      </c>
      <c r="C16982" s="2">
        <v>32</v>
      </c>
      <c r="D16982" s="2" t="s">
        <v>460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17434</v>
      </c>
      <c r="C16986" s="2">
        <v>23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17435</v>
      </c>
      <c r="C16987" s="2">
        <v>24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17438</v>
      </c>
      <c r="C16990" s="2">
        <v>21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460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460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460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460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460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460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460</v>
      </c>
      <c r="E17007" s="2"/>
      <c r="F17007" s="2"/>
      <c r="G17007" s="2"/>
      <c r="H17007" s="2"/>
    </row>
    <row r="17008" spans="2:8">
      <c r="B17008" s="2" t="s">
        <v>17456</v>
      </c>
      <c r="C17008" s="2">
        <v>20</v>
      </c>
      <c r="D17008" s="2" t="s">
        <v>460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460</v>
      </c>
      <c r="E17009" s="2"/>
      <c r="F17009" s="2"/>
      <c r="G17009" s="2"/>
      <c r="H17009" s="2"/>
    </row>
    <row r="17010" spans="2:8">
      <c r="B17010" s="2" t="s">
        <v>17458</v>
      </c>
      <c r="C17010" s="2">
        <v>24</v>
      </c>
      <c r="D17010" s="2" t="s">
        <v>460</v>
      </c>
      <c r="E17010" s="2"/>
      <c r="F17010" s="2"/>
      <c r="G17010" s="2"/>
      <c r="H17010" s="2"/>
    </row>
    <row r="17011" spans="2:8">
      <c r="B17011" s="2" t="s">
        <v>17459</v>
      </c>
      <c r="C17011" s="2">
        <v>25</v>
      </c>
      <c r="D17011" s="2" t="s">
        <v>460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460</v>
      </c>
      <c r="E17012" s="2"/>
      <c r="F17012" s="2"/>
      <c r="G17012" s="2"/>
      <c r="H17012" s="2"/>
    </row>
    <row r="17013" spans="2:8">
      <c r="B17013" s="2" t="s">
        <v>17461</v>
      </c>
      <c r="C17013" s="2">
        <v>33</v>
      </c>
      <c r="D17013" s="2" t="s">
        <v>460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460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460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460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460</v>
      </c>
      <c r="E17017" s="2"/>
      <c r="F17017" s="2"/>
      <c r="G17017" s="2"/>
      <c r="H17017" s="2"/>
    </row>
    <row r="17018" spans="2:8">
      <c r="B17018" s="2" t="s">
        <v>17466</v>
      </c>
      <c r="C17018" s="2">
        <v>25</v>
      </c>
      <c r="D17018" s="2" t="s">
        <v>460</v>
      </c>
      <c r="E17018" s="2"/>
      <c r="F17018" s="2"/>
      <c r="G17018" s="2"/>
      <c r="H17018" s="2"/>
    </row>
    <row r="17019" spans="2:8">
      <c r="B17019" s="2" t="s">
        <v>17467</v>
      </c>
      <c r="C17019" s="2">
        <v>35</v>
      </c>
      <c r="D17019" s="2" t="s">
        <v>460</v>
      </c>
      <c r="E17019" s="2"/>
      <c r="F17019" s="2"/>
      <c r="G17019" s="2"/>
      <c r="H17019" s="2"/>
    </row>
    <row r="17020" spans="2:8">
      <c r="B17020" s="2" t="s">
        <v>17468</v>
      </c>
      <c r="C17020" s="2">
        <v>37</v>
      </c>
      <c r="D17020" s="2" t="s">
        <v>460</v>
      </c>
      <c r="E17020" s="2"/>
      <c r="F17020" s="2"/>
      <c r="G17020" s="2"/>
      <c r="H17020" s="2"/>
    </row>
    <row r="17021" spans="2:8">
      <c r="B17021" s="2" t="s">
        <v>17469</v>
      </c>
      <c r="C17021" s="2">
        <v>38</v>
      </c>
      <c r="D17021" s="2" t="s">
        <v>460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460</v>
      </c>
      <c r="E17022" s="2"/>
      <c r="F17022" s="2"/>
      <c r="G17022" s="2"/>
      <c r="H17022" s="2"/>
    </row>
    <row r="17023" spans="2:8">
      <c r="B17023" s="2" t="s">
        <v>17471</v>
      </c>
      <c r="C17023" s="2">
        <v>34</v>
      </c>
      <c r="D17023" s="2" t="s">
        <v>460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460</v>
      </c>
      <c r="E17024" s="2"/>
      <c r="F17024" s="2"/>
      <c r="G17024" s="2"/>
      <c r="H17024" s="2"/>
    </row>
    <row r="17025" spans="2:8">
      <c r="B17025" s="2" t="s">
        <v>17473</v>
      </c>
      <c r="C17025" s="2">
        <v>31</v>
      </c>
      <c r="D17025" s="2" t="s">
        <v>460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460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460</v>
      </c>
      <c r="E17027" s="2"/>
      <c r="F17027" s="2"/>
      <c r="G17027" s="2"/>
      <c r="H17027" s="2"/>
    </row>
    <row r="17028" spans="2:8">
      <c r="B17028" s="2" t="s">
        <v>17476</v>
      </c>
      <c r="C17028" s="2">
        <v>31</v>
      </c>
      <c r="D17028" s="2" t="s">
        <v>460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460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460</v>
      </c>
      <c r="E17030" s="2"/>
      <c r="F17030" s="2"/>
      <c r="G17030" s="2"/>
      <c r="H17030" s="2"/>
    </row>
    <row r="17031" spans="2:8">
      <c r="B17031" s="2" t="s">
        <v>17479</v>
      </c>
      <c r="C17031" s="2">
        <v>22</v>
      </c>
      <c r="D17031" s="2" t="s">
        <v>460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460</v>
      </c>
      <c r="E17032" s="2"/>
      <c r="F17032" s="2"/>
      <c r="G17032" s="2"/>
      <c r="H17032" s="2"/>
    </row>
    <row r="17033" spans="2:8">
      <c r="B17033" s="2" t="s">
        <v>17481</v>
      </c>
      <c r="C17033" s="2">
        <v>32</v>
      </c>
      <c r="D17033" s="2" t="s">
        <v>460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460</v>
      </c>
      <c r="E17034" s="2"/>
      <c r="F17034" s="2"/>
      <c r="G17034" s="2"/>
      <c r="H17034" s="2"/>
    </row>
    <row r="17035" spans="2:8">
      <c r="B17035" s="2" t="s">
        <v>17483</v>
      </c>
      <c r="C17035" s="2">
        <v>33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17487</v>
      </c>
      <c r="C17039" s="2">
        <v>23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17488</v>
      </c>
      <c r="C17040" s="2">
        <v>26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460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460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460</v>
      </c>
      <c r="E17043" s="2"/>
      <c r="F17043" s="2"/>
      <c r="G17043" s="2"/>
      <c r="H17043" s="2"/>
    </row>
    <row r="17044" spans="2:8">
      <c r="B17044" s="2" t="s">
        <v>17492</v>
      </c>
      <c r="C17044" s="2">
        <v>30</v>
      </c>
      <c r="D17044" s="2" t="s">
        <v>460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17494</v>
      </c>
      <c r="C17046" s="2">
        <v>25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17495</v>
      </c>
      <c r="C17047" s="2">
        <v>30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460</v>
      </c>
      <c r="E17048" s="2"/>
      <c r="F17048" s="2"/>
      <c r="G17048" s="2"/>
      <c r="H17048" s="2"/>
    </row>
    <row r="17049" spans="2:8">
      <c r="B17049" s="2" t="s">
        <v>17497</v>
      </c>
      <c r="C17049" s="2">
        <v>31</v>
      </c>
      <c r="D17049" s="2" t="s">
        <v>460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17499</v>
      </c>
      <c r="C17051" s="2">
        <v>30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17500</v>
      </c>
      <c r="C17052" s="2">
        <v>29</v>
      </c>
      <c r="D17052" s="2" t="s">
        <v>460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460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460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460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460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460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17507</v>
      </c>
      <c r="C17059" s="2">
        <v>36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17508</v>
      </c>
      <c r="C17060" s="2">
        <v>37</v>
      </c>
      <c r="D17060" s="2" t="s">
        <v>460</v>
      </c>
      <c r="E17060" s="2"/>
      <c r="F17060" s="2"/>
      <c r="G17060" s="2"/>
      <c r="H17060" s="2"/>
    </row>
    <row r="17061" spans="2:8">
      <c r="B17061" s="2" t="s">
        <v>17509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460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460</v>
      </c>
      <c r="E17065" s="2"/>
      <c r="F17065" s="2"/>
      <c r="G17065" s="2"/>
      <c r="H17065" s="2"/>
    </row>
    <row r="17066" spans="2:8">
      <c r="B17066" s="2" t="s">
        <v>17514</v>
      </c>
      <c r="C17066" s="2">
        <v>35</v>
      </c>
      <c r="D17066" s="2" t="s">
        <v>460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460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460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460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460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460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460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460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460</v>
      </c>
      <c r="E17087" s="2"/>
      <c r="F17087" s="2"/>
      <c r="G17087" s="2"/>
      <c r="H17087" s="2"/>
    </row>
    <row r="17088" spans="2:8">
      <c r="B17088" s="2" t="s">
        <v>17536</v>
      </c>
      <c r="C17088" s="2">
        <v>25</v>
      </c>
      <c r="D17088" s="2" t="s">
        <v>460</v>
      </c>
      <c r="E17088" s="2"/>
      <c r="F17088" s="2"/>
      <c r="G17088" s="2"/>
      <c r="H17088" s="2"/>
    </row>
    <row r="17089" spans="2:8">
      <c r="B17089" s="2" t="s">
        <v>17537</v>
      </c>
      <c r="C17089" s="2">
        <v>45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17538</v>
      </c>
      <c r="C17090" s="2">
        <v>49</v>
      </c>
      <c r="D17090" s="2" t="s">
        <v>460</v>
      </c>
      <c r="E17090" s="2"/>
      <c r="F17090" s="2"/>
      <c r="G17090" s="2"/>
      <c r="H17090" s="2"/>
    </row>
    <row r="17091" spans="2:8">
      <c r="B17091" s="2" t="s">
        <v>17539</v>
      </c>
      <c r="C17091" s="2">
        <v>47</v>
      </c>
      <c r="D17091" s="2" t="s">
        <v>460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460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460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460</v>
      </c>
      <c r="E17094" s="2"/>
      <c r="F17094" s="2"/>
      <c r="G17094" s="2"/>
      <c r="H17094" s="2"/>
    </row>
    <row r="17095" spans="2:8">
      <c r="B17095" s="2" t="s">
        <v>17543</v>
      </c>
      <c r="C17095" s="2">
        <v>34</v>
      </c>
      <c r="D17095" s="2" t="s">
        <v>460</v>
      </c>
      <c r="E17095" s="2"/>
      <c r="F17095" s="2"/>
      <c r="G17095" s="2"/>
      <c r="H17095" s="2"/>
    </row>
    <row r="17096" spans="2:8">
      <c r="B17096" s="2" t="s">
        <v>17544</v>
      </c>
      <c r="C17096" s="2">
        <v>34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17545</v>
      </c>
      <c r="C17097" s="2">
        <v>34</v>
      </c>
      <c r="D17097" s="2" t="s">
        <v>460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460</v>
      </c>
      <c r="E17098" s="2"/>
      <c r="F17098" s="2"/>
      <c r="G17098" s="2"/>
      <c r="H17098" s="2"/>
    </row>
    <row r="17099" spans="2:8">
      <c r="B17099" s="2" t="s">
        <v>17547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17554</v>
      </c>
      <c r="C17106" s="2">
        <v>27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17555</v>
      </c>
      <c r="C17107" s="2">
        <v>28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17556</v>
      </c>
      <c r="C17108" s="2">
        <v>28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17561</v>
      </c>
      <c r="C17113" s="2">
        <v>36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17562</v>
      </c>
      <c r="C17114" s="2">
        <v>37</v>
      </c>
      <c r="D17114" s="2" t="s">
        <v>460</v>
      </c>
      <c r="E17114" s="2"/>
      <c r="F17114" s="2"/>
      <c r="G17114" s="2"/>
      <c r="H17114" s="2"/>
    </row>
    <row r="17115" spans="2:8">
      <c r="B17115" s="2" t="s">
        <v>17563</v>
      </c>
      <c r="C17115" s="2">
        <v>36</v>
      </c>
      <c r="D17115" s="2" t="s">
        <v>460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460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460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460</v>
      </c>
      <c r="E17118" s="2"/>
      <c r="F17118" s="2"/>
      <c r="G17118" s="2"/>
      <c r="H17118" s="2"/>
    </row>
    <row r="17119" spans="2:8">
      <c r="B17119" s="2" t="s">
        <v>17567</v>
      </c>
      <c r="C17119" s="2">
        <v>36</v>
      </c>
      <c r="D17119" s="2" t="s">
        <v>460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460</v>
      </c>
      <c r="E17120" s="2"/>
      <c r="F17120" s="2"/>
      <c r="G17120" s="2"/>
      <c r="H17120" s="2"/>
    </row>
    <row r="17121" spans="2:8">
      <c r="B17121" s="2" t="s">
        <v>17569</v>
      </c>
      <c r="C17121" s="2">
        <v>37</v>
      </c>
      <c r="D17121" s="2" t="s">
        <v>460</v>
      </c>
      <c r="E17121" s="2"/>
      <c r="F17121" s="2"/>
      <c r="G17121" s="2"/>
      <c r="H17121" s="2"/>
    </row>
    <row r="17122" spans="2:8">
      <c r="B17122" s="2" t="s">
        <v>17570</v>
      </c>
      <c r="C17122" s="2">
        <v>37</v>
      </c>
      <c r="D17122" s="2" t="s">
        <v>460</v>
      </c>
      <c r="E17122" s="2"/>
      <c r="F17122" s="2"/>
      <c r="G17122" s="2"/>
      <c r="H17122" s="2"/>
    </row>
    <row r="17123" spans="2:8">
      <c r="B17123" s="2" t="s">
        <v>17571</v>
      </c>
      <c r="C17123" s="2">
        <v>35</v>
      </c>
      <c r="D17123" s="2" t="s">
        <v>460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460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40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23</v>
      </c>
      <c r="D17138" s="2" t="s">
        <v>460</v>
      </c>
      <c r="E17138" s="2"/>
      <c r="F17138" s="2"/>
      <c r="G17138" s="2"/>
      <c r="H17138" s="2"/>
    </row>
    <row r="17139" spans="2:8">
      <c r="B17139" s="2" t="s">
        <v>17587</v>
      </c>
      <c r="C17139" s="2">
        <v>23</v>
      </c>
      <c r="D17139" s="2" t="s">
        <v>460</v>
      </c>
      <c r="E17139" s="2"/>
      <c r="F17139" s="2"/>
      <c r="G17139" s="2"/>
      <c r="H17139" s="2"/>
    </row>
    <row r="17140" spans="2:8">
      <c r="B17140" s="2" t="s">
        <v>17588</v>
      </c>
      <c r="C17140" s="2">
        <v>23</v>
      </c>
      <c r="D17140" s="2" t="s">
        <v>460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460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460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460</v>
      </c>
      <c r="E17143" s="2"/>
      <c r="F17143" s="2"/>
      <c r="G17143" s="2"/>
      <c r="H17143" s="2"/>
    </row>
    <row r="17144" spans="2:8">
      <c r="B17144" s="2" t="s">
        <v>17592</v>
      </c>
      <c r="C17144" s="2">
        <v>23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17594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460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17612</v>
      </c>
      <c r="C17164" s="2">
        <v>31</v>
      </c>
      <c r="D17164" s="2" t="s">
        <v>460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460</v>
      </c>
      <c r="E17165" s="2"/>
      <c r="F17165" s="2"/>
      <c r="G17165" s="2"/>
      <c r="H17165" s="2"/>
    </row>
    <row r="17166" spans="2:8">
      <c r="B17166" s="2" t="s">
        <v>17614</v>
      </c>
      <c r="C17166" s="2">
        <v>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35</v>
      </c>
      <c r="D17178" s="2" t="s">
        <v>460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460</v>
      </c>
      <c r="E17179" s="2"/>
      <c r="F17179" s="2"/>
      <c r="G17179" s="2"/>
      <c r="H17179" s="2"/>
    </row>
    <row r="17180" spans="2:8">
      <c r="B17180" s="2" t="s">
        <v>17628</v>
      </c>
      <c r="C17180" s="2">
        <v>38</v>
      </c>
      <c r="D17180" s="2" t="s">
        <v>460</v>
      </c>
      <c r="E17180" s="2"/>
      <c r="F17180" s="2"/>
      <c r="G17180" s="2"/>
      <c r="H17180" s="2"/>
    </row>
    <row r="17181" spans="2:8">
      <c r="B17181" s="2" t="s">
        <v>17629</v>
      </c>
      <c r="C17181" s="2">
        <v>38</v>
      </c>
      <c r="D17181" s="2" t="s">
        <v>460</v>
      </c>
      <c r="E17181" s="2"/>
      <c r="F17181" s="2"/>
      <c r="G17181" s="2"/>
      <c r="H17181" s="2"/>
    </row>
    <row r="17182" spans="2:8">
      <c r="B17182" s="2" t="s">
        <v>17630</v>
      </c>
      <c r="C17182" s="2">
        <v>35</v>
      </c>
      <c r="D17182" s="2" t="s">
        <v>460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460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460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460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460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460</v>
      </c>
      <c r="E17194" s="2"/>
      <c r="F17194" s="2"/>
      <c r="G17194" s="2"/>
      <c r="H17194" s="2"/>
    </row>
    <row r="17195" spans="2:8">
      <c r="B17195" s="2" t="s">
        <v>17643</v>
      </c>
      <c r="C17195" s="2">
        <v>30</v>
      </c>
      <c r="D17195" s="2" t="s">
        <v>460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460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460</v>
      </c>
      <c r="E17197" s="2"/>
      <c r="F17197" s="2"/>
      <c r="G17197" s="2"/>
      <c r="H17197" s="2"/>
    </row>
    <row r="17198" spans="2:8">
      <c r="B17198" s="2" t="s">
        <v>17646</v>
      </c>
      <c r="C17198" s="2">
        <v>24</v>
      </c>
      <c r="D17198" s="2" t="s">
        <v>460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17649</v>
      </c>
      <c r="C17201" s="2">
        <v>31</v>
      </c>
      <c r="D17201" s="2" t="s">
        <v>460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460</v>
      </c>
      <c r="E17202" s="2"/>
      <c r="F17202" s="2"/>
      <c r="G17202" s="2"/>
      <c r="H17202" s="2"/>
    </row>
    <row r="17203" spans="2:8">
      <c r="B17203" s="2" t="s">
        <v>17651</v>
      </c>
      <c r="C17203" s="2">
        <v>32</v>
      </c>
      <c r="D17203" s="2" t="s">
        <v>460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460</v>
      </c>
      <c r="E17205" s="2"/>
      <c r="F17205" s="2"/>
      <c r="G17205" s="2"/>
      <c r="H17205" s="2"/>
    </row>
    <row r="17206" spans="2:8">
      <c r="B17206" s="2" t="s">
        <v>17654</v>
      </c>
      <c r="C17206" s="2">
        <v>20</v>
      </c>
      <c r="D17206" s="2" t="s">
        <v>460</v>
      </c>
      <c r="E17206" s="2"/>
      <c r="F17206" s="2"/>
      <c r="G17206" s="2"/>
      <c r="H17206" s="2"/>
    </row>
    <row r="17207" spans="2:8">
      <c r="B17207" s="2" t="s">
        <v>17655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28</v>
      </c>
      <c r="D17218" s="2" t="s">
        <v>460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460</v>
      </c>
      <c r="E17219" s="2"/>
      <c r="F17219" s="2"/>
      <c r="G17219" s="2"/>
      <c r="H17219" s="2"/>
    </row>
    <row r="17220" spans="2:8">
      <c r="B17220" s="2" t="s">
        <v>17668</v>
      </c>
      <c r="C17220" s="2">
        <v>33</v>
      </c>
      <c r="D17220" s="2" t="s">
        <v>460</v>
      </c>
      <c r="E17220" s="2"/>
      <c r="F17220" s="2"/>
      <c r="G17220" s="2"/>
      <c r="H17220" s="2"/>
    </row>
    <row r="17221" spans="2:8">
      <c r="B17221" s="2" t="s">
        <v>17669</v>
      </c>
      <c r="C17221" s="2">
        <v>33</v>
      </c>
      <c r="D17221" s="2" t="s">
        <v>460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460</v>
      </c>
      <c r="E17222" s="2"/>
      <c r="F17222" s="2"/>
      <c r="G17222" s="2"/>
      <c r="H17222" s="2"/>
    </row>
    <row r="17223" spans="2:8">
      <c r="B17223" s="2" t="s">
        <v>17671</v>
      </c>
      <c r="C17223" s="2">
        <v>31</v>
      </c>
      <c r="D17223" s="2" t="s">
        <v>460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460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460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460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460</v>
      </c>
      <c r="E17228" s="2"/>
      <c r="F17228" s="2"/>
      <c r="G17228" s="2"/>
      <c r="H17228" s="2"/>
    </row>
    <row r="17229" spans="2:8">
      <c r="B17229" s="2" t="s">
        <v>17677</v>
      </c>
      <c r="C17229" s="2">
        <v>19</v>
      </c>
      <c r="D17229" s="2" t="s">
        <v>460</v>
      </c>
      <c r="E17229" s="2"/>
      <c r="F17229" s="2"/>
      <c r="G17229" s="2"/>
      <c r="H17229" s="2"/>
    </row>
    <row r="17230" spans="2:8">
      <c r="B17230" s="2" t="s">
        <v>17678</v>
      </c>
      <c r="C17230" s="2">
        <v>21</v>
      </c>
      <c r="D17230" s="2" t="s">
        <v>460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460</v>
      </c>
      <c r="E17231" s="2"/>
      <c r="F17231" s="2"/>
      <c r="G17231" s="2"/>
      <c r="H17231" s="2"/>
    </row>
    <row r="17232" spans="2:8">
      <c r="B17232" s="2" t="s">
        <v>17680</v>
      </c>
      <c r="C17232" s="2">
        <v>25</v>
      </c>
      <c r="D17232" s="2" t="s">
        <v>460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460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460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460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17685</v>
      </c>
      <c r="C17237" s="2">
        <v>30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17689</v>
      </c>
      <c r="C17241" s="2">
        <v>25</v>
      </c>
      <c r="D17241" s="2" t="s">
        <v>460</v>
      </c>
      <c r="E17241" s="2"/>
      <c r="F17241" s="2"/>
      <c r="G17241" s="2"/>
      <c r="H17241" s="2"/>
    </row>
    <row r="17242" spans="2:8">
      <c r="B17242" s="2" t="s">
        <v>17690</v>
      </c>
      <c r="C17242" s="2">
        <v>21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27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460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460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460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23</v>
      </c>
      <c r="D17295" s="2" t="s">
        <v>460</v>
      </c>
      <c r="E17295" s="2"/>
      <c r="F17295" s="2"/>
      <c r="G17295" s="2"/>
      <c r="H17295" s="2"/>
    </row>
    <row r="17296" spans="2:8">
      <c r="B17296" s="2" t="s">
        <v>17744</v>
      </c>
      <c r="C17296" s="2">
        <v>25</v>
      </c>
      <c r="D17296" s="2" t="s">
        <v>460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17746</v>
      </c>
      <c r="C17298" s="2">
        <v>28</v>
      </c>
      <c r="D17298" s="2" t="s">
        <v>460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460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460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460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460</v>
      </c>
      <c r="E17302" s="2"/>
      <c r="F17302" s="2"/>
      <c r="G17302" s="2"/>
      <c r="H17302" s="2"/>
    </row>
    <row r="17303" spans="2:8">
      <c r="B17303" s="2" t="s">
        <v>17751</v>
      </c>
      <c r="C17303" s="2">
        <v>30</v>
      </c>
      <c r="D17303" s="2" t="s">
        <v>460</v>
      </c>
      <c r="E17303" s="2"/>
      <c r="F17303" s="2"/>
      <c r="G17303" s="2"/>
      <c r="H17303" s="2"/>
    </row>
    <row r="17304" spans="2:8">
      <c r="B17304" s="2" t="s">
        <v>17752</v>
      </c>
      <c r="C17304" s="2">
        <v>30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460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460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460</v>
      </c>
      <c r="E17307" s="2"/>
      <c r="F17307" s="2"/>
      <c r="G17307" s="2"/>
      <c r="H17307" s="2"/>
    </row>
    <row r="17308" spans="2:8">
      <c r="B17308" s="2" t="s">
        <v>17756</v>
      </c>
      <c r="C17308" s="2">
        <v>36</v>
      </c>
      <c r="D17308" s="2" t="s">
        <v>460</v>
      </c>
      <c r="E17308" s="2"/>
      <c r="F17308" s="2"/>
      <c r="G17308" s="2"/>
      <c r="H17308" s="2"/>
    </row>
    <row r="17309" spans="2:8">
      <c r="B17309" s="2" t="s">
        <v>17757</v>
      </c>
      <c r="C17309" s="2">
        <v>39</v>
      </c>
      <c r="D17309" s="2" t="s">
        <v>460</v>
      </c>
      <c r="E17309" s="2"/>
      <c r="F17309" s="2"/>
      <c r="G17309" s="2"/>
      <c r="H17309" s="2"/>
    </row>
    <row r="17310" spans="2:8">
      <c r="B17310" s="2" t="s">
        <v>17758</v>
      </c>
      <c r="C17310" s="2">
        <v>37</v>
      </c>
      <c r="D17310" s="2" t="s">
        <v>460</v>
      </c>
      <c r="E17310" s="2"/>
      <c r="F17310" s="2"/>
      <c r="G17310" s="2"/>
      <c r="H17310" s="2"/>
    </row>
    <row r="17311" spans="2:8">
      <c r="B17311" s="2" t="s">
        <v>17759</v>
      </c>
      <c r="C17311" s="2">
        <v>37</v>
      </c>
      <c r="D17311" s="2" t="s">
        <v>460</v>
      </c>
      <c r="E17311" s="2"/>
      <c r="F17311" s="2"/>
      <c r="G17311" s="2"/>
      <c r="H17311" s="2"/>
    </row>
    <row r="17312" spans="2:8">
      <c r="B17312" s="2" t="s">
        <v>17760</v>
      </c>
      <c r="C17312" s="2">
        <v>34</v>
      </c>
      <c r="D17312" s="2" t="s">
        <v>460</v>
      </c>
      <c r="E17312" s="2"/>
      <c r="F17312" s="2"/>
      <c r="G17312" s="2"/>
      <c r="H17312" s="2"/>
    </row>
    <row r="17313" spans="2:8">
      <c r="B17313" s="2" t="s">
        <v>17761</v>
      </c>
      <c r="C17313" s="2">
        <v>28</v>
      </c>
      <c r="D17313" s="2" t="s">
        <v>460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460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460</v>
      </c>
      <c r="E17315" s="2"/>
      <c r="F17315" s="2"/>
      <c r="G17315" s="2"/>
      <c r="H17315" s="2"/>
    </row>
    <row r="17316" spans="2:8">
      <c r="B17316" s="2" t="s">
        <v>17764</v>
      </c>
      <c r="C17316" s="2">
        <v>28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17765</v>
      </c>
      <c r="C17317" s="2">
        <v>28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460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460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460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460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460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460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460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460</v>
      </c>
      <c r="E17327" s="2"/>
      <c r="F17327" s="2"/>
      <c r="G17327" s="2"/>
      <c r="H17327" s="2"/>
    </row>
    <row r="17328" spans="2:8">
      <c r="B17328" s="2" t="s">
        <v>17776</v>
      </c>
      <c r="C17328" s="2">
        <v>31</v>
      </c>
      <c r="D17328" s="2" t="s">
        <v>460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460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460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460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17781</v>
      </c>
      <c r="C17333" s="2">
        <v>30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460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460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460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460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460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460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460</v>
      </c>
      <c r="E17348" s="2"/>
      <c r="F17348" s="2"/>
      <c r="G17348" s="2"/>
      <c r="H17348" s="2"/>
    </row>
    <row r="17349" spans="2:8">
      <c r="B17349" s="2" t="s">
        <v>17797</v>
      </c>
      <c r="C17349" s="2">
        <v>30</v>
      </c>
      <c r="D17349" s="2" t="s">
        <v>460</v>
      </c>
      <c r="E17349" s="2"/>
      <c r="F17349" s="2"/>
      <c r="G17349" s="2"/>
      <c r="H17349" s="2"/>
    </row>
    <row r="17350" spans="2:8">
      <c r="B17350" s="2" t="s">
        <v>17798</v>
      </c>
      <c r="C17350" s="2">
        <v>28</v>
      </c>
      <c r="D17350" s="2" t="s">
        <v>460</v>
      </c>
      <c r="E17350" s="2"/>
      <c r="F17350" s="2"/>
      <c r="G17350" s="2"/>
      <c r="H17350" s="2"/>
    </row>
    <row r="17351" spans="2:8">
      <c r="B17351" s="2" t="s">
        <v>17799</v>
      </c>
      <c r="C17351" s="2">
        <v>27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17800</v>
      </c>
      <c r="C17352" s="2">
        <v>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460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460</v>
      </c>
      <c r="E17354" s="2"/>
      <c r="F17354" s="2"/>
      <c r="G17354" s="2"/>
      <c r="H17354" s="2"/>
    </row>
    <row r="17355" spans="2:8">
      <c r="B17355" s="2" t="s">
        <v>17803</v>
      </c>
      <c r="C17355" s="2">
        <v>34</v>
      </c>
      <c r="D17355" s="2" t="s">
        <v>460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460</v>
      </c>
      <c r="E17356" s="2"/>
      <c r="F17356" s="2"/>
      <c r="G17356" s="2"/>
      <c r="H17356" s="2"/>
    </row>
    <row r="17357" spans="2:8">
      <c r="B17357" s="2" t="s">
        <v>17805</v>
      </c>
      <c r="C17357" s="2">
        <v>32</v>
      </c>
      <c r="D17357" s="2" t="s">
        <v>460</v>
      </c>
      <c r="E17357" s="2"/>
      <c r="F17357" s="2"/>
      <c r="G17357" s="2"/>
      <c r="H17357" s="2"/>
    </row>
    <row r="17358" spans="2:8">
      <c r="B17358" s="2" t="s">
        <v>17806</v>
      </c>
      <c r="C17358" s="2">
        <v>27</v>
      </c>
      <c r="D17358" s="2" t="s">
        <v>460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460</v>
      </c>
      <c r="E17359" s="2"/>
      <c r="F17359" s="2"/>
      <c r="G17359" s="2"/>
      <c r="H17359" s="2"/>
    </row>
    <row r="17360" spans="2:8">
      <c r="B17360" s="2" t="s">
        <v>17808</v>
      </c>
      <c r="C17360" s="2">
        <v>34</v>
      </c>
      <c r="D17360" s="2" t="s">
        <v>460</v>
      </c>
      <c r="E17360" s="2"/>
      <c r="F17360" s="2"/>
      <c r="G17360" s="2"/>
      <c r="H17360" s="2"/>
    </row>
    <row r="17361" spans="2:8">
      <c r="B17361" s="2" t="s">
        <v>17809</v>
      </c>
      <c r="C17361" s="2">
        <v>36</v>
      </c>
      <c r="D17361" s="2" t="s">
        <v>460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460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460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17813</v>
      </c>
      <c r="C17365" s="2">
        <v>19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460</v>
      </c>
      <c r="E17366" s="2"/>
      <c r="F17366" s="2"/>
      <c r="G17366" s="2"/>
      <c r="H17366" s="2"/>
    </row>
    <row r="17367" spans="2:8">
      <c r="B17367" s="2" t="s">
        <v>17815</v>
      </c>
      <c r="C17367" s="2">
        <v>34</v>
      </c>
      <c r="D17367" s="2" t="s">
        <v>460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17817</v>
      </c>
      <c r="C17369" s="2">
        <v>23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460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460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460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460</v>
      </c>
      <c r="E17374" s="2"/>
      <c r="F17374" s="2"/>
      <c r="G17374" s="2"/>
      <c r="H17374" s="2"/>
    </row>
    <row r="17375" spans="2:8">
      <c r="B17375" s="2" t="s">
        <v>17823</v>
      </c>
      <c r="C17375" s="2">
        <v>26</v>
      </c>
      <c r="D17375" s="2" t="s">
        <v>460</v>
      </c>
      <c r="E17375" s="2"/>
      <c r="F17375" s="2"/>
      <c r="G17375" s="2"/>
      <c r="H17375" s="2"/>
    </row>
    <row r="17376" spans="2:8">
      <c r="B17376" s="2" t="s">
        <v>17824</v>
      </c>
      <c r="C17376" s="2">
        <v>19</v>
      </c>
      <c r="D17376" s="2" t="s">
        <v>460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460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460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460</v>
      </c>
      <c r="E17379" s="2"/>
      <c r="F17379" s="2"/>
      <c r="G17379" s="2"/>
      <c r="H17379" s="2"/>
    </row>
    <row r="17380" spans="2:8">
      <c r="B17380" s="2" t="s">
        <v>17828</v>
      </c>
      <c r="C17380" s="2">
        <v>32</v>
      </c>
      <c r="D17380" s="2" t="s">
        <v>460</v>
      </c>
      <c r="E17380" s="2"/>
      <c r="F17380" s="2"/>
      <c r="G17380" s="2"/>
      <c r="H17380" s="2"/>
    </row>
    <row r="17381" spans="2:8">
      <c r="B17381" s="2" t="s">
        <v>17829</v>
      </c>
      <c r="C17381" s="2">
        <v>32</v>
      </c>
      <c r="D17381" s="2" t="s">
        <v>460</v>
      </c>
      <c r="E17381" s="2"/>
      <c r="F17381" s="2"/>
      <c r="G17381" s="2"/>
      <c r="H17381" s="2"/>
    </row>
    <row r="17382" spans="2:8">
      <c r="B17382" s="2" t="s">
        <v>17830</v>
      </c>
      <c r="C17382" s="2">
        <v>31</v>
      </c>
      <c r="D17382" s="2" t="s">
        <v>460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460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35</v>
      </c>
      <c r="D17395" s="2" t="s">
        <v>460</v>
      </c>
      <c r="E17395" s="2"/>
      <c r="F17395" s="2"/>
      <c r="G17395" s="2"/>
      <c r="H17395" s="2"/>
    </row>
    <row r="17396" spans="2:8">
      <c r="B17396" s="2" t="s">
        <v>17844</v>
      </c>
      <c r="C17396" s="2">
        <v>38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17845</v>
      </c>
      <c r="C17397" s="2">
        <v>39</v>
      </c>
      <c r="D17397" s="2" t="s">
        <v>460</v>
      </c>
      <c r="E17397" s="2"/>
      <c r="F17397" s="2"/>
      <c r="G17397" s="2"/>
      <c r="H17397" s="2"/>
    </row>
    <row r="17398" spans="2:8">
      <c r="B17398" s="2" t="s">
        <v>17846</v>
      </c>
      <c r="C17398" s="2">
        <v>36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460</v>
      </c>
      <c r="E17406" s="2"/>
      <c r="F17406" s="2"/>
      <c r="G17406" s="2"/>
      <c r="H17406" s="2"/>
    </row>
    <row r="17407" spans="2:8">
      <c r="B17407" s="2" t="s">
        <v>17855</v>
      </c>
      <c r="C17407" s="2">
        <v>37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17856</v>
      </c>
      <c r="C17408" s="2">
        <v>38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17857</v>
      </c>
      <c r="C17409" s="2">
        <v>38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17858</v>
      </c>
      <c r="C17410" s="2">
        <v>35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17859</v>
      </c>
      <c r="C17411" s="2">
        <v>32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17860</v>
      </c>
      <c r="C17412" s="2">
        <v>29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460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460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460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460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460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460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460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460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460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460</v>
      </c>
      <c r="E17423" s="2"/>
      <c r="F17423" s="2"/>
      <c r="G17423" s="2"/>
      <c r="H17423" s="2"/>
    </row>
    <row r="17424" spans="2:8">
      <c r="B17424" s="2" t="s">
        <v>17872</v>
      </c>
      <c r="C17424" s="2">
        <v>27</v>
      </c>
      <c r="D17424" s="2" t="s">
        <v>460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460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460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460</v>
      </c>
      <c r="E17427" s="2"/>
      <c r="F17427" s="2"/>
      <c r="G17427" s="2"/>
      <c r="H17427" s="2"/>
    </row>
    <row r="17428" spans="2:8">
      <c r="B17428" s="2" t="s">
        <v>17876</v>
      </c>
      <c r="C17428" s="2">
        <v>25</v>
      </c>
      <c r="D17428" s="2" t="s">
        <v>460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460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460</v>
      </c>
      <c r="E17430" s="2"/>
      <c r="F17430" s="2"/>
      <c r="G17430" s="2"/>
      <c r="H17430" s="2"/>
    </row>
    <row r="17431" spans="2:8">
      <c r="B17431" s="2" t="s">
        <v>17879</v>
      </c>
      <c r="C17431" s="2">
        <v>32</v>
      </c>
      <c r="D17431" s="2" t="s">
        <v>460</v>
      </c>
      <c r="E17431" s="2"/>
      <c r="F17431" s="2"/>
      <c r="G17431" s="2"/>
      <c r="H17431" s="2"/>
    </row>
    <row r="17432" spans="2:8">
      <c r="B17432" s="2" t="s">
        <v>17880</v>
      </c>
      <c r="C17432" s="2">
        <v>30</v>
      </c>
      <c r="D17432" s="2" t="s">
        <v>460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460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460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460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460</v>
      </c>
      <c r="E17441" s="2"/>
      <c r="F17441" s="2"/>
      <c r="G17441" s="2"/>
      <c r="H17441" s="2"/>
    </row>
    <row r="17442" spans="2:8">
      <c r="B17442" s="2" t="s">
        <v>17890</v>
      </c>
      <c r="C17442" s="2">
        <v>31</v>
      </c>
      <c r="D17442" s="2" t="s">
        <v>460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460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460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460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460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460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460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460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17899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28</v>
      </c>
      <c r="D17457" s="2" t="s">
        <v>460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460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460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460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460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460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460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460</v>
      </c>
      <c r="E17464" s="2"/>
      <c r="F17464" s="2"/>
      <c r="G17464" s="2"/>
      <c r="H17464" s="2"/>
    </row>
    <row r="17465" spans="2:8">
      <c r="B17465" s="2" t="s">
        <v>17913</v>
      </c>
      <c r="C17465" s="2">
        <v>38</v>
      </c>
      <c r="D17465" s="2" t="s">
        <v>460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460</v>
      </c>
      <c r="E17469" s="2"/>
      <c r="F17469" s="2"/>
      <c r="G17469" s="2"/>
      <c r="H17469" s="2"/>
    </row>
    <row r="17470" spans="2:8">
      <c r="B17470" s="2" t="s">
        <v>17918</v>
      </c>
      <c r="C17470" s="2">
        <v>20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17927</v>
      </c>
      <c r="C17479" s="2">
        <v>21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17929</v>
      </c>
      <c r="C17481" s="2">
        <v>27</v>
      </c>
      <c r="D17481" s="2" t="s">
        <v>460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460</v>
      </c>
      <c r="E17482" s="2"/>
      <c r="F17482" s="2"/>
      <c r="G17482" s="2"/>
      <c r="H17482" s="2"/>
    </row>
    <row r="17483" spans="2:8">
      <c r="B17483" s="2" t="s">
        <v>17931</v>
      </c>
      <c r="C17483" s="2">
        <v>27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460</v>
      </c>
      <c r="E17484" s="2"/>
      <c r="F17484" s="2"/>
      <c r="G17484" s="2"/>
      <c r="H17484" s="2"/>
    </row>
    <row r="17485" spans="2:8">
      <c r="B17485" s="2" t="s">
        <v>17933</v>
      </c>
      <c r="C17485" s="2">
        <v>16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460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460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460</v>
      </c>
      <c r="E17489" s="2"/>
      <c r="F17489" s="2"/>
      <c r="G17489" s="2"/>
      <c r="H17489" s="2"/>
    </row>
    <row r="17490" spans="2:8">
      <c r="B17490" s="2" t="s">
        <v>17938</v>
      </c>
      <c r="C17490" s="2">
        <v>26</v>
      </c>
      <c r="D17490" s="2" t="s">
        <v>460</v>
      </c>
      <c r="E17490" s="2"/>
      <c r="F17490" s="2"/>
      <c r="G17490" s="2"/>
      <c r="H17490" s="2"/>
    </row>
    <row r="17491" spans="2:8">
      <c r="B17491" s="2" t="s">
        <v>17939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460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460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460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460</v>
      </c>
      <c r="E17554" s="2"/>
      <c r="F17554" s="2"/>
      <c r="G17554" s="2"/>
      <c r="H17554" s="2"/>
    </row>
    <row r="17555" spans="2:8">
      <c r="B17555" s="2" t="s">
        <v>18003</v>
      </c>
      <c r="C17555" s="2">
        <v>28</v>
      </c>
      <c r="D17555" s="2" t="s">
        <v>460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460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460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460</v>
      </c>
      <c r="E17558" s="2"/>
      <c r="F17558" s="2"/>
      <c r="G17558" s="2"/>
      <c r="H17558" s="2"/>
    </row>
    <row r="17559" spans="2:8">
      <c r="B17559" s="2" t="s">
        <v>18007</v>
      </c>
      <c r="C17559" s="2">
        <v>22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18016</v>
      </c>
      <c r="C17568" s="2">
        <v>34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18017</v>
      </c>
      <c r="C17569" s="2">
        <v>35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18018</v>
      </c>
      <c r="C17570" s="2">
        <v>36</v>
      </c>
      <c r="D17570" s="2" t="s">
        <v>460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460</v>
      </c>
      <c r="E17571" s="2"/>
      <c r="F17571" s="2"/>
      <c r="G17571" s="2"/>
      <c r="H17571" s="2"/>
    </row>
    <row r="17572" spans="2:8">
      <c r="B17572" s="2" t="s">
        <v>18020</v>
      </c>
      <c r="C17572" s="2">
        <v>24</v>
      </c>
      <c r="D17572" s="2" t="s">
        <v>460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36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18042</v>
      </c>
      <c r="C17594" s="2">
        <v>38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18046</v>
      </c>
      <c r="C17598" s="2">
        <v>27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42</v>
      </c>
      <c r="D17618" s="2" t="s">
        <v>460</v>
      </c>
      <c r="E17618" s="2"/>
      <c r="F17618" s="2"/>
      <c r="G17618" s="2"/>
      <c r="H17618" s="2"/>
    </row>
    <row r="17619" spans="2:8">
      <c r="B17619" s="2" t="s">
        <v>18067</v>
      </c>
      <c r="C17619" s="2">
        <v>44</v>
      </c>
      <c r="D17619" s="2" t="s">
        <v>460</v>
      </c>
      <c r="E17619" s="2"/>
      <c r="F17619" s="2"/>
      <c r="G17619" s="2"/>
      <c r="H17619" s="2"/>
    </row>
    <row r="17620" spans="2:8">
      <c r="B17620" s="2" t="s">
        <v>18068</v>
      </c>
      <c r="C17620" s="2">
        <v>45</v>
      </c>
      <c r="D17620" s="2" t="s">
        <v>460</v>
      </c>
      <c r="E17620" s="2"/>
      <c r="F17620" s="2"/>
      <c r="G17620" s="2"/>
      <c r="H17620" s="2"/>
    </row>
    <row r="17621" spans="2:8">
      <c r="B17621" s="2" t="s">
        <v>18069</v>
      </c>
      <c r="C17621" s="2">
        <v>41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18070</v>
      </c>
      <c r="C17622" s="2">
        <v>33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40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42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43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27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18105</v>
      </c>
      <c r="C17657" s="2">
        <v>31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18108</v>
      </c>
      <c r="C17660" s="2">
        <v>23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18109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32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41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17</v>
      </c>
      <c r="D17717" s="2" t="s">
        <v>460</v>
      </c>
      <c r="E17717" s="2"/>
      <c r="F17717" s="2"/>
      <c r="G17717" s="2"/>
      <c r="H17717" s="2"/>
    </row>
    <row r="17718" spans="2:8">
      <c r="B17718" s="2" t="s">
        <v>18166</v>
      </c>
      <c r="C17718" s="2">
        <v>21</v>
      </c>
      <c r="D17718" s="2" t="s">
        <v>460</v>
      </c>
      <c r="E17718" s="2"/>
      <c r="F17718" s="2"/>
      <c r="G17718" s="2"/>
      <c r="H17718" s="2"/>
    </row>
    <row r="17719" spans="2:8">
      <c r="B17719" s="2" t="s">
        <v>18167</v>
      </c>
      <c r="C17719" s="2">
        <v>24</v>
      </c>
      <c r="D17719" s="2" t="s">
        <v>460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460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460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18171</v>
      </c>
      <c r="C17723" s="2">
        <v>33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30</v>
      </c>
      <c r="D17727" s="2" t="s">
        <v>460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460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460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460</v>
      </c>
      <c r="E17730" s="2"/>
      <c r="F17730" s="2"/>
      <c r="G17730" s="2"/>
      <c r="H17730" s="2"/>
    </row>
    <row r="17731" spans="2:8">
      <c r="B17731" s="2" t="s">
        <v>18179</v>
      </c>
      <c r="C17731" s="2">
        <v>28</v>
      </c>
      <c r="D17731" s="2" t="s">
        <v>460</v>
      </c>
      <c r="E17731" s="2"/>
      <c r="F17731" s="2"/>
      <c r="G17731" s="2"/>
      <c r="H17731" s="2"/>
    </row>
    <row r="17732" spans="2:8">
      <c r="B17732" s="2" t="s">
        <v>18180</v>
      </c>
      <c r="C17732" s="2">
        <v>25</v>
      </c>
      <c r="D17732" s="2" t="s">
        <v>460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460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32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18187</v>
      </c>
      <c r="C17739" s="2">
        <v>38</v>
      </c>
      <c r="D17739" s="2" t="s">
        <v>460</v>
      </c>
      <c r="E17739" s="2"/>
      <c r="F17739" s="2"/>
      <c r="G17739" s="2"/>
      <c r="H17739" s="2"/>
    </row>
    <row r="17740" spans="2:8">
      <c r="B17740" s="2" t="s">
        <v>18188</v>
      </c>
      <c r="C17740" s="2">
        <v>41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18189</v>
      </c>
      <c r="C17741" s="2">
        <v>41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18190</v>
      </c>
      <c r="C17742" s="2">
        <v>41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18191</v>
      </c>
      <c r="C17743" s="2">
        <v>37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32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460</v>
      </c>
      <c r="E17803" s="2"/>
      <c r="F17803" s="2"/>
      <c r="G17803" s="2"/>
      <c r="H17803" s="2"/>
    </row>
    <row r="17804" spans="2:8">
      <c r="B17804" s="2" t="s">
        <v>18252</v>
      </c>
      <c r="C17804" s="2">
        <v>29</v>
      </c>
      <c r="D17804" s="2" t="s">
        <v>460</v>
      </c>
      <c r="E17804" s="2"/>
      <c r="F17804" s="2"/>
      <c r="G17804" s="2"/>
      <c r="H17804" s="2"/>
    </row>
    <row r="17805" spans="2:8">
      <c r="B17805" s="2" t="s">
        <v>18253</v>
      </c>
      <c r="C17805" s="2">
        <v>27</v>
      </c>
      <c r="D17805" s="2" t="s">
        <v>460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460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460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460</v>
      </c>
      <c r="E17809" s="2"/>
      <c r="F17809" s="2"/>
      <c r="G17809" s="2"/>
      <c r="H17809" s="2"/>
    </row>
    <row r="17810" spans="2:8">
      <c r="B17810" s="2" t="s">
        <v>18258</v>
      </c>
      <c r="C17810" s="2">
        <v>34</v>
      </c>
      <c r="D17810" s="2" t="s">
        <v>460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460</v>
      </c>
      <c r="E17811" s="2"/>
      <c r="F17811" s="2"/>
      <c r="G17811" s="2"/>
      <c r="H17811" s="2"/>
    </row>
    <row r="17812" spans="2:8">
      <c r="B17812" s="2" t="s">
        <v>18260</v>
      </c>
      <c r="C17812" s="2">
        <v>33</v>
      </c>
      <c r="D17812" s="2" t="s">
        <v>460</v>
      </c>
      <c r="E17812" s="2"/>
      <c r="F17812" s="2"/>
      <c r="G17812" s="2"/>
      <c r="H17812" s="2"/>
    </row>
    <row r="17813" spans="2:8">
      <c r="B17813" s="2" t="s">
        <v>18261</v>
      </c>
      <c r="C17813" s="2">
        <v>16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460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460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460</v>
      </c>
      <c r="E17842" s="2"/>
      <c r="F17842" s="2"/>
      <c r="G17842" s="2"/>
      <c r="H17842" s="2"/>
    </row>
    <row r="17843" spans="2:8">
      <c r="B17843" s="2" t="s">
        <v>18291</v>
      </c>
      <c r="C17843" s="2">
        <v>33</v>
      </c>
      <c r="D17843" s="2" t="s">
        <v>460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460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460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460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460</v>
      </c>
      <c r="E17851" s="2"/>
      <c r="F17851" s="2"/>
      <c r="G17851" s="2"/>
      <c r="H17851" s="2"/>
    </row>
    <row r="17852" spans="2:8">
      <c r="B17852" s="2" t="s">
        <v>18300</v>
      </c>
      <c r="C17852" s="2">
        <v>32</v>
      </c>
      <c r="D17852" s="2" t="s">
        <v>460</v>
      </c>
      <c r="E17852" s="2"/>
      <c r="F17852" s="2"/>
      <c r="G17852" s="2"/>
      <c r="H17852" s="2"/>
    </row>
    <row r="17853" spans="2:8">
      <c r="B17853" s="2" t="s">
        <v>18301</v>
      </c>
      <c r="C17853" s="2">
        <v>29</v>
      </c>
      <c r="D17853" s="2" t="s">
        <v>460</v>
      </c>
      <c r="E17853" s="2"/>
      <c r="F17853" s="2"/>
      <c r="G17853" s="2"/>
      <c r="H17853" s="2"/>
    </row>
    <row r="17854" spans="2:8">
      <c r="B17854" s="2" t="s">
        <v>18302</v>
      </c>
      <c r="C17854" s="2">
        <v>22</v>
      </c>
      <c r="D17854" s="2" t="s">
        <v>460</v>
      </c>
      <c r="E17854" s="2"/>
      <c r="F17854" s="2"/>
      <c r="G17854" s="2"/>
      <c r="H17854" s="2"/>
    </row>
    <row r="17855" spans="2:8">
      <c r="B17855" s="2" t="s">
        <v>18303</v>
      </c>
      <c r="C17855" s="2">
        <v>20</v>
      </c>
      <c r="D17855" s="2" t="s">
        <v>460</v>
      </c>
      <c r="E17855" s="2"/>
      <c r="F17855" s="2"/>
      <c r="G17855" s="2"/>
      <c r="H17855" s="2"/>
    </row>
    <row r="17856" spans="2:8">
      <c r="B17856" s="2" t="s">
        <v>18304</v>
      </c>
      <c r="C17856" s="2">
        <v>37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40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460</v>
      </c>
      <c r="E17897" s="2"/>
      <c r="F17897" s="2"/>
      <c r="G17897" s="2"/>
      <c r="H17897" s="2"/>
    </row>
    <row r="17898" spans="2:8">
      <c r="B17898" s="2" t="s">
        <v>18346</v>
      </c>
      <c r="C17898" s="2">
        <v>29</v>
      </c>
      <c r="D17898" s="2" t="s">
        <v>460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18351</v>
      </c>
      <c r="C17903" s="2">
        <v>19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18353</v>
      </c>
      <c r="C17905" s="2">
        <v>36</v>
      </c>
      <c r="D17905" s="2" t="s">
        <v>460</v>
      </c>
      <c r="E17905" s="2"/>
      <c r="F17905" s="2"/>
      <c r="G17905" s="2"/>
      <c r="H17905" s="2"/>
    </row>
    <row r="17906" spans="2:8">
      <c r="B17906" s="2" t="s">
        <v>18354</v>
      </c>
      <c r="C17906" s="2">
        <v>37</v>
      </c>
      <c r="D17906" s="2" t="s">
        <v>460</v>
      </c>
      <c r="E17906" s="2"/>
      <c r="F17906" s="2"/>
      <c r="G17906" s="2"/>
      <c r="H17906" s="2"/>
    </row>
    <row r="17907" spans="2:8">
      <c r="B17907" s="2" t="s">
        <v>18355</v>
      </c>
      <c r="C17907" s="2">
        <v>38</v>
      </c>
      <c r="D17907" s="2" t="s">
        <v>460</v>
      </c>
      <c r="E17907" s="2"/>
      <c r="F17907" s="2"/>
      <c r="G17907" s="2"/>
      <c r="H17907" s="2"/>
    </row>
    <row r="17908" spans="2:8">
      <c r="B17908" s="2" t="s">
        <v>18356</v>
      </c>
      <c r="C17908" s="2">
        <v>36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460</v>
      </c>
      <c r="E17909" s="2"/>
      <c r="F17909" s="2"/>
      <c r="G17909" s="2"/>
      <c r="H17909" s="2"/>
    </row>
    <row r="17910" spans="2:8">
      <c r="B17910" s="2" t="s">
        <v>18358</v>
      </c>
      <c r="C17910" s="2">
        <v>36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40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460</v>
      </c>
      <c r="E17922" s="2"/>
      <c r="F17922" s="2"/>
      <c r="G17922" s="2"/>
      <c r="H17922" s="2"/>
    </row>
    <row r="17923" spans="2:8">
      <c r="B17923" s="2" t="s">
        <v>18371</v>
      </c>
      <c r="C17923" s="2">
        <v>25</v>
      </c>
      <c r="D17923" s="2" t="s">
        <v>460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460</v>
      </c>
      <c r="E17925" s="2"/>
      <c r="F17925" s="2"/>
      <c r="G17925" s="2"/>
      <c r="H17925" s="2"/>
    </row>
    <row r="17926" spans="2:8">
      <c r="B17926" s="2" t="s">
        <v>18374</v>
      </c>
      <c r="C17926" s="2">
        <v>27</v>
      </c>
      <c r="D17926" s="2" t="s">
        <v>460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460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460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21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18419</v>
      </c>
      <c r="C17971" s="2">
        <v>23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18420</v>
      </c>
      <c r="C17972" s="2">
        <v>27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18425</v>
      </c>
      <c r="C17977" s="2">
        <v>24</v>
      </c>
      <c r="D17977" s="2" t="s">
        <v>460</v>
      </c>
      <c r="E17977" s="2"/>
      <c r="F17977" s="2"/>
      <c r="G17977" s="2"/>
      <c r="H17977" s="2"/>
    </row>
    <row r="17978" spans="2:8">
      <c r="B17978" s="2" t="s">
        <v>18426</v>
      </c>
      <c r="C17978" s="2">
        <v>20</v>
      </c>
      <c r="D17978" s="2" t="s">
        <v>460</v>
      </c>
      <c r="E17978" s="2"/>
      <c r="F17978" s="2"/>
      <c r="G17978" s="2"/>
      <c r="H17978" s="2"/>
    </row>
    <row r="17979" spans="2:8">
      <c r="B17979" s="2" t="s">
        <v>18427</v>
      </c>
      <c r="C17979" s="2">
        <v>17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18428</v>
      </c>
      <c r="C17980" s="2">
        <v>17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18429</v>
      </c>
      <c r="C17981" s="2">
        <v>22</v>
      </c>
      <c r="D17981" s="2" t="s">
        <v>460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460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18433</v>
      </c>
      <c r="C17985" s="2">
        <v>25</v>
      </c>
      <c r="D17985" s="2" t="s">
        <v>460</v>
      </c>
      <c r="E17985" s="2"/>
      <c r="F17985" s="2"/>
      <c r="G17985" s="2"/>
      <c r="H17985" s="2"/>
    </row>
    <row r="17986" spans="2:8">
      <c r="B17986" s="2" t="s">
        <v>18434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20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18440</v>
      </c>
      <c r="C17992" s="2">
        <v>20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18442</v>
      </c>
      <c r="C17994" s="2">
        <v>20</v>
      </c>
      <c r="D17994" s="2" t="s">
        <v>460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18444</v>
      </c>
      <c r="C17996" s="2">
        <v>21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460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460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37</v>
      </c>
      <c r="D18000" s="2" t="s">
        <v>460</v>
      </c>
      <c r="E18000" s="2"/>
      <c r="F18000" s="2"/>
      <c r="G18000" s="2"/>
      <c r="H18000" s="2"/>
    </row>
    <row r="18001" spans="2:8">
      <c r="B18001" s="2" t="s">
        <v>18449</v>
      </c>
      <c r="C18001" s="2">
        <v>37</v>
      </c>
      <c r="D18001" s="2" t="s">
        <v>460</v>
      </c>
      <c r="E18001" s="2"/>
      <c r="F18001" s="2"/>
      <c r="G18001" s="2"/>
      <c r="H18001" s="2"/>
    </row>
    <row r="18002" spans="2:8">
      <c r="B18002" s="2" t="s">
        <v>18450</v>
      </c>
      <c r="C18002" s="2">
        <v>36</v>
      </c>
      <c r="D18002" s="2" t="s">
        <v>460</v>
      </c>
      <c r="E18002" s="2"/>
      <c r="F18002" s="2"/>
      <c r="G18002" s="2"/>
      <c r="H18002" s="2"/>
    </row>
    <row r="18003" spans="2:8">
      <c r="B18003" s="2" t="s">
        <v>18451</v>
      </c>
      <c r="C18003" s="2">
        <v>35</v>
      </c>
      <c r="D18003" s="2" t="s">
        <v>460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460</v>
      </c>
      <c r="E18004" s="2"/>
      <c r="F18004" s="2"/>
      <c r="G18004" s="2"/>
      <c r="H18004" s="2"/>
    </row>
    <row r="18005" spans="2:8">
      <c r="B18005" s="2" t="s">
        <v>18453</v>
      </c>
      <c r="C18005" s="2">
        <v>28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16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18485</v>
      </c>
      <c r="C18037" s="2">
        <v>18</v>
      </c>
      <c r="D18037" s="2" t="s">
        <v>460</v>
      </c>
      <c r="E18037" s="2"/>
      <c r="F18037" s="2"/>
      <c r="G18037" s="2"/>
      <c r="H18037" s="2"/>
    </row>
    <row r="18038" spans="2:8">
      <c r="B18038" s="2" t="s">
        <v>18486</v>
      </c>
      <c r="C18038" s="2">
        <v>20</v>
      </c>
      <c r="D18038" s="2" t="s">
        <v>460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460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460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460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460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460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460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460</v>
      </c>
      <c r="E18046" s="2"/>
      <c r="F18046" s="2"/>
      <c r="G18046" s="2"/>
      <c r="H18046" s="2"/>
    </row>
    <row r="18047" spans="2:8">
      <c r="B18047" s="2" t="s">
        <v>18495</v>
      </c>
      <c r="C18047" s="2">
        <v>21</v>
      </c>
      <c r="D18047" s="2" t="s">
        <v>460</v>
      </c>
      <c r="E18047" s="2"/>
      <c r="F18047" s="2"/>
      <c r="G18047" s="2"/>
      <c r="H18047" s="2"/>
    </row>
    <row r="18048" spans="2:8">
      <c r="B18048" s="2" t="s">
        <v>18496</v>
      </c>
      <c r="C18048" s="2">
        <v>20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19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18529</v>
      </c>
      <c r="C18081" s="2">
        <v>22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460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460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460</v>
      </c>
      <c r="E18084" s="2"/>
      <c r="F18084" s="2"/>
      <c r="G18084" s="2"/>
      <c r="H18084" s="2"/>
    </row>
    <row r="18085" spans="2:8">
      <c r="B18085" s="2" t="s">
        <v>18533</v>
      </c>
      <c r="C18085" s="2">
        <v>18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460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460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460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460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460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460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460</v>
      </c>
      <c r="E18132" s="2"/>
      <c r="F18132" s="2"/>
      <c r="G18132" s="2"/>
      <c r="H18132" s="2"/>
    </row>
    <row r="18133" spans="2:8">
      <c r="B18133" s="2" t="s">
        <v>18581</v>
      </c>
      <c r="C18133" s="2">
        <v>30</v>
      </c>
      <c r="D18133" s="2" t="s">
        <v>460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460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460</v>
      </c>
      <c r="E18135" s="2"/>
      <c r="F18135" s="2"/>
      <c r="G18135" s="2"/>
      <c r="H18135" s="2"/>
    </row>
    <row r="18136" spans="2:8">
      <c r="B18136" s="2" t="s">
        <v>18584</v>
      </c>
      <c r="C18136" s="2">
        <v>19</v>
      </c>
      <c r="D18136" s="2" t="s">
        <v>460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460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26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460</v>
      </c>
      <c r="E18167" s="2"/>
      <c r="F18167" s="2"/>
      <c r="G18167" s="2"/>
      <c r="H18167" s="2"/>
    </row>
    <row r="18168" spans="2:8">
      <c r="B18168" s="2" t="s">
        <v>18616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26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460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460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460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460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460</v>
      </c>
      <c r="E18180" s="2"/>
      <c r="F18180" s="2"/>
      <c r="G18180" s="2"/>
      <c r="H18180" s="2"/>
    </row>
    <row r="18181" spans="2:8">
      <c r="B18181" s="2" t="s">
        <v>18629</v>
      </c>
      <c r="C18181" s="2">
        <v>18</v>
      </c>
      <c r="D18181" s="2" t="s">
        <v>460</v>
      </c>
      <c r="E18181" s="2"/>
      <c r="F18181" s="2"/>
      <c r="G18181" s="2"/>
      <c r="H18181" s="2"/>
    </row>
    <row r="18182" spans="2:8">
      <c r="B18182" s="2" t="s">
        <v>18630</v>
      </c>
      <c r="C18182" s="2">
        <v>25</v>
      </c>
      <c r="D18182" s="2" t="s">
        <v>460</v>
      </c>
      <c r="E18182" s="2"/>
      <c r="F18182" s="2"/>
      <c r="G18182" s="2"/>
      <c r="H18182" s="2"/>
    </row>
    <row r="18183" spans="2:8">
      <c r="B18183" s="2" t="s">
        <v>18631</v>
      </c>
      <c r="C18183" s="2">
        <v>25</v>
      </c>
      <c r="D18183" s="2" t="s">
        <v>460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460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18637</v>
      </c>
      <c r="C18189" s="2">
        <v>13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18638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27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460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460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460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460</v>
      </c>
      <c r="E18231" s="2"/>
      <c r="F18231" s="2"/>
      <c r="G18231" s="2"/>
      <c r="H18231" s="2"/>
    </row>
    <row r="18232" spans="2:8">
      <c r="B18232" s="2" t="s">
        <v>18680</v>
      </c>
      <c r="C18232" s="2">
        <v>23</v>
      </c>
      <c r="D18232" s="2" t="s">
        <v>460</v>
      </c>
      <c r="E18232" s="2"/>
      <c r="F18232" s="2"/>
      <c r="G18232" s="2"/>
      <c r="H18232" s="2"/>
    </row>
    <row r="18233" spans="2:8">
      <c r="B18233" s="2" t="s">
        <v>18681</v>
      </c>
      <c r="C18233" s="2">
        <v>24</v>
      </c>
      <c r="D18233" s="2" t="s">
        <v>460</v>
      </c>
      <c r="E18233" s="2"/>
      <c r="F18233" s="2"/>
      <c r="G18233" s="2"/>
      <c r="H18233" s="2"/>
    </row>
    <row r="18234" spans="2:8">
      <c r="B18234" s="2" t="s">
        <v>18682</v>
      </c>
      <c r="C18234" s="2">
        <v>24</v>
      </c>
      <c r="D18234" s="2" t="s">
        <v>460</v>
      </c>
      <c r="E18234" s="2"/>
      <c r="F18234" s="2"/>
      <c r="G18234" s="2"/>
      <c r="H18234" s="2"/>
    </row>
    <row r="18235" spans="2:8">
      <c r="B18235" s="2" t="s">
        <v>18683</v>
      </c>
      <c r="C18235" s="2">
        <v>23</v>
      </c>
      <c r="D18235" s="2" t="s">
        <v>460</v>
      </c>
      <c r="E18235" s="2"/>
      <c r="F18235" s="2"/>
      <c r="G18235" s="2"/>
      <c r="H18235" s="2"/>
    </row>
    <row r="18236" spans="2:8">
      <c r="B18236" s="2" t="s">
        <v>18684</v>
      </c>
      <c r="C18236" s="2">
        <v>24</v>
      </c>
      <c r="D18236" s="2" t="s">
        <v>460</v>
      </c>
      <c r="E18236" s="2"/>
      <c r="F18236" s="2"/>
      <c r="G18236" s="2"/>
      <c r="H18236" s="2"/>
    </row>
    <row r="18237" spans="2:8">
      <c r="B18237" s="2" t="s">
        <v>18685</v>
      </c>
      <c r="C18237" s="2">
        <v>24</v>
      </c>
      <c r="D18237" s="2" t="s">
        <v>460</v>
      </c>
      <c r="E18237" s="2"/>
      <c r="F18237" s="2"/>
      <c r="G18237" s="2"/>
      <c r="H18237" s="2"/>
    </row>
    <row r="18238" spans="2:8">
      <c r="B18238" s="2" t="s">
        <v>18686</v>
      </c>
      <c r="C18238" s="2">
        <v>20</v>
      </c>
      <c r="D18238" s="2" t="s">
        <v>460</v>
      </c>
      <c r="E18238" s="2"/>
      <c r="F18238" s="2"/>
      <c r="G18238" s="2"/>
      <c r="H18238" s="2"/>
    </row>
    <row r="18239" spans="2:8">
      <c r="B18239" s="2" t="s">
        <v>18687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23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18700</v>
      </c>
      <c r="C18252" s="2">
        <v>25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18701</v>
      </c>
      <c r="C18253" s="2">
        <v>35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40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41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460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460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26</v>
      </c>
      <c r="D18264" s="2" t="s">
        <v>460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460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460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460</v>
      </c>
      <c r="E18267" s="2"/>
      <c r="F18267" s="2"/>
      <c r="G18267" s="2"/>
      <c r="H18267" s="2"/>
    </row>
    <row r="18268" spans="2:8">
      <c r="B18268" s="2" t="s">
        <v>18716</v>
      </c>
      <c r="C18268" s="2">
        <v>26</v>
      </c>
      <c r="D18268" s="2" t="s">
        <v>460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460</v>
      </c>
      <c r="E18269" s="2"/>
      <c r="F18269" s="2"/>
      <c r="G18269" s="2"/>
      <c r="H18269" s="2"/>
    </row>
    <row r="18270" spans="2:8">
      <c r="B18270" s="2" t="s">
        <v>18718</v>
      </c>
      <c r="C18270" s="2">
        <v>27</v>
      </c>
      <c r="D18270" s="2" t="s">
        <v>460</v>
      </c>
      <c r="E18270" s="2"/>
      <c r="F18270" s="2"/>
      <c r="G18270" s="2"/>
      <c r="H18270" s="2"/>
    </row>
    <row r="18271" spans="2:8">
      <c r="B18271" s="2" t="s">
        <v>18719</v>
      </c>
      <c r="C18271" s="2">
        <v>24</v>
      </c>
      <c r="D18271" s="2" t="s">
        <v>460</v>
      </c>
      <c r="E18271" s="2"/>
      <c r="F18271" s="2"/>
      <c r="G18271" s="2"/>
      <c r="H18271" s="2"/>
    </row>
    <row r="18272" spans="2:8">
      <c r="B18272" s="2" t="s">
        <v>18720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460</v>
      </c>
      <c r="E18279" s="2"/>
      <c r="F18279" s="2"/>
      <c r="G18279" s="2"/>
      <c r="H18279" s="2"/>
    </row>
    <row r="18280" spans="2:8">
      <c r="B18280" s="2" t="s">
        <v>18728</v>
      </c>
      <c r="C18280" s="2">
        <v>29</v>
      </c>
      <c r="D18280" s="2" t="s">
        <v>460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18733</v>
      </c>
      <c r="C18285" s="2">
        <v>25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460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18741</v>
      </c>
      <c r="C18293" s="2">
        <v>17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18742</v>
      </c>
      <c r="C18294" s="2">
        <v>20</v>
      </c>
      <c r="D18294" s="2" t="s">
        <v>460</v>
      </c>
      <c r="E18294" s="2"/>
      <c r="F18294" s="2"/>
      <c r="G18294" s="2"/>
      <c r="H18294" s="2"/>
    </row>
    <row r="18295" spans="2:8">
      <c r="B18295" s="2" t="s">
        <v>18743</v>
      </c>
      <c r="C18295" s="2">
        <v>23</v>
      </c>
      <c r="D18295" s="2" t="s">
        <v>460</v>
      </c>
      <c r="E18295" s="2"/>
      <c r="F18295" s="2"/>
      <c r="G18295" s="2"/>
      <c r="H18295" s="2"/>
    </row>
    <row r="18296" spans="2:8">
      <c r="B18296" s="2" t="s">
        <v>18744</v>
      </c>
      <c r="C18296" s="2">
        <v>24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18745</v>
      </c>
      <c r="C18297" s="2">
        <v>24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26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18748</v>
      </c>
      <c r="C18300" s="2">
        <v>25</v>
      </c>
      <c r="D18300" s="2" t="s">
        <v>460</v>
      </c>
      <c r="E18300" s="2"/>
      <c r="F18300" s="2"/>
      <c r="G18300" s="2"/>
      <c r="H18300" s="2"/>
    </row>
    <row r="18301" spans="2:8">
      <c r="B18301" s="2" t="s">
        <v>18749</v>
      </c>
      <c r="C18301" s="2">
        <v>21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18751</v>
      </c>
      <c r="C18303" s="2">
        <v>22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18752</v>
      </c>
      <c r="C18304" s="2">
        <v>25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460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460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460</v>
      </c>
      <c r="E18307" s="2"/>
      <c r="F18307" s="2"/>
      <c r="G18307" s="2"/>
      <c r="H18307" s="2"/>
    </row>
    <row r="18308" spans="2:8">
      <c r="B18308" s="2" t="s">
        <v>18756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16</v>
      </c>
      <c r="D18316" s="2" t="s">
        <v>460</v>
      </c>
      <c r="E18316" s="2"/>
      <c r="F18316" s="2"/>
      <c r="G18316" s="2"/>
      <c r="H18316" s="2"/>
    </row>
    <row r="18317" spans="2:8">
      <c r="B18317" s="2" t="s">
        <v>18765</v>
      </c>
      <c r="C18317" s="2">
        <v>16</v>
      </c>
      <c r="D18317" s="2" t="s">
        <v>460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460</v>
      </c>
      <c r="E18318" s="2"/>
      <c r="F18318" s="2"/>
      <c r="G18318" s="2"/>
      <c r="H18318" s="2"/>
    </row>
    <row r="18319" spans="2:8">
      <c r="B18319" s="2" t="s">
        <v>18767</v>
      </c>
      <c r="C18319" s="2">
        <v>20</v>
      </c>
      <c r="D18319" s="2" t="s">
        <v>460</v>
      </c>
      <c r="E18319" s="2"/>
      <c r="F18319" s="2"/>
      <c r="G18319" s="2"/>
      <c r="H18319" s="2"/>
    </row>
    <row r="18320" spans="2:8">
      <c r="B18320" s="2" t="s">
        <v>18768</v>
      </c>
      <c r="C18320" s="2">
        <v>22</v>
      </c>
      <c r="D18320" s="2" t="s">
        <v>460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460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460</v>
      </c>
      <c r="E18323" s="2"/>
      <c r="F18323" s="2"/>
      <c r="G18323" s="2"/>
      <c r="H18323" s="2"/>
    </row>
    <row r="18324" spans="2:8">
      <c r="B18324" s="2" t="s">
        <v>18772</v>
      </c>
      <c r="C18324" s="2">
        <v>39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25</v>
      </c>
      <c r="D18347" s="2" t="s">
        <v>460</v>
      </c>
      <c r="E18347" s="2"/>
      <c r="F18347" s="2"/>
      <c r="G18347" s="2"/>
      <c r="H18347" s="2"/>
    </row>
    <row r="18348" spans="2:8">
      <c r="B18348" s="2" t="s">
        <v>18796</v>
      </c>
      <c r="C18348" s="2">
        <v>23</v>
      </c>
      <c r="D18348" s="2" t="s">
        <v>460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460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460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460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460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460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460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460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18821</v>
      </c>
      <c r="C18373" s="2">
        <v>39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18822</v>
      </c>
      <c r="C18374" s="2">
        <v>36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21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18837</v>
      </c>
      <c r="C18389" s="2">
        <v>22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18838</v>
      </c>
      <c r="C18390" s="2">
        <v>21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460</v>
      </c>
      <c r="E18391" s="2"/>
      <c r="F18391" s="2"/>
      <c r="G18391" s="2"/>
      <c r="H18391" s="2"/>
    </row>
    <row r="18392" spans="2:8">
      <c r="B18392" s="2" t="s">
        <v>18840</v>
      </c>
      <c r="C18392" s="2">
        <v>21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18842</v>
      </c>
      <c r="C18394" s="2">
        <v>19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18843</v>
      </c>
      <c r="C18395" s="2">
        <v>18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18844</v>
      </c>
      <c r="C18396" s="2">
        <v>17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18845</v>
      </c>
      <c r="C18397" s="2">
        <v>21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16</v>
      </c>
      <c r="D18402" s="2" t="s">
        <v>460</v>
      </c>
      <c r="E18402" s="2"/>
      <c r="F18402" s="2"/>
      <c r="G18402" s="2"/>
      <c r="H18402" s="2"/>
    </row>
    <row r="18403" spans="2:8">
      <c r="B18403" s="2" t="s">
        <v>18851</v>
      </c>
      <c r="C18403" s="2">
        <v>19</v>
      </c>
      <c r="D18403" s="2" t="s">
        <v>460</v>
      </c>
      <c r="E18403" s="2"/>
      <c r="F18403" s="2"/>
      <c r="G18403" s="2"/>
      <c r="H18403" s="2"/>
    </row>
    <row r="18404" spans="2:8">
      <c r="B18404" s="2" t="s">
        <v>18852</v>
      </c>
      <c r="C18404" s="2">
        <v>18</v>
      </c>
      <c r="D18404" s="2" t="s">
        <v>460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460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460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460</v>
      </c>
      <c r="E18407" s="2"/>
      <c r="F18407" s="2"/>
      <c r="G18407" s="2"/>
      <c r="H18407" s="2"/>
    </row>
    <row r="18408" spans="2:8">
      <c r="B18408" s="2" t="s">
        <v>18856</v>
      </c>
      <c r="C18408" s="2">
        <v>22</v>
      </c>
      <c r="D18408" s="2" t="s">
        <v>460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460</v>
      </c>
      <c r="E18409" s="2"/>
      <c r="F18409" s="2"/>
      <c r="G18409" s="2"/>
      <c r="H18409" s="2"/>
    </row>
    <row r="18410" spans="2:8">
      <c r="B18410" s="2" t="s">
        <v>18858</v>
      </c>
      <c r="C18410" s="2">
        <v>21</v>
      </c>
      <c r="D18410" s="2" t="s">
        <v>460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460</v>
      </c>
      <c r="E18411" s="2"/>
      <c r="F18411" s="2"/>
      <c r="G18411" s="2"/>
      <c r="H18411" s="2"/>
    </row>
    <row r="18412" spans="2:8">
      <c r="B18412" s="2" t="s">
        <v>18860</v>
      </c>
      <c r="C18412" s="2">
        <v>18</v>
      </c>
      <c r="D18412" s="2" t="s">
        <v>460</v>
      </c>
      <c r="E18412" s="2"/>
      <c r="F18412" s="2"/>
      <c r="G18412" s="2"/>
      <c r="H18412" s="2"/>
    </row>
    <row r="18413" spans="2:8">
      <c r="B18413" s="2" t="s">
        <v>18861</v>
      </c>
      <c r="C18413" s="2">
        <v>17</v>
      </c>
      <c r="D18413" s="2" t="s">
        <v>460</v>
      </c>
      <c r="E18413" s="2"/>
      <c r="F18413" s="2"/>
      <c r="G18413" s="2"/>
      <c r="H18413" s="2"/>
    </row>
    <row r="18414" spans="2:8">
      <c r="B18414" s="2" t="s">
        <v>18862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460</v>
      </c>
      <c r="E18420" s="2"/>
      <c r="F18420" s="2"/>
      <c r="G18420" s="2"/>
      <c r="H18420" s="2"/>
    </row>
    <row r="18421" spans="2:8">
      <c r="B18421" s="2" t="s">
        <v>18869</v>
      </c>
      <c r="C18421" s="2">
        <v>29</v>
      </c>
      <c r="D18421" s="2" t="s">
        <v>460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18871</v>
      </c>
      <c r="C18423" s="2">
        <v>32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18872</v>
      </c>
      <c r="C18424" s="2">
        <v>32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18875</v>
      </c>
      <c r="C18427" s="2">
        <v>13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18876</v>
      </c>
      <c r="C18428" s="2">
        <v>13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18877</v>
      </c>
      <c r="C18429" s="2">
        <v>17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18879</v>
      </c>
      <c r="C18431" s="2">
        <v>15</v>
      </c>
      <c r="D18431" s="2" t="s">
        <v>460</v>
      </c>
      <c r="E18431" s="2"/>
      <c r="F18431" s="2"/>
      <c r="G18431" s="2"/>
      <c r="H18431" s="2"/>
    </row>
    <row r="18432" spans="2:8">
      <c r="B18432" s="2" t="s">
        <v>18880</v>
      </c>
      <c r="C18432" s="2">
        <v>15</v>
      </c>
      <c r="D18432" s="2" t="s">
        <v>460</v>
      </c>
      <c r="E18432" s="2"/>
      <c r="F18432" s="2"/>
      <c r="G18432" s="2"/>
      <c r="H18432" s="2"/>
    </row>
    <row r="18433" spans="2:8">
      <c r="B18433" s="2" t="s">
        <v>18881</v>
      </c>
      <c r="C18433" s="2">
        <v>16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18882</v>
      </c>
      <c r="C18434" s="2">
        <v>22</v>
      </c>
      <c r="D18434" s="2" t="s">
        <v>460</v>
      </c>
      <c r="E18434" s="2"/>
      <c r="F18434" s="2"/>
      <c r="G18434" s="2"/>
      <c r="H18434" s="2"/>
    </row>
    <row r="18435" spans="2:8">
      <c r="B18435" s="2" t="s">
        <v>18883</v>
      </c>
      <c r="C18435" s="2">
        <v>19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19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30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460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460</v>
      </c>
      <c r="E18448" s="2"/>
      <c r="F18448" s="2"/>
      <c r="G18448" s="2"/>
      <c r="H18448" s="2"/>
    </row>
    <row r="18449" spans="2:8">
      <c r="B18449" s="2" t="s">
        <v>18897</v>
      </c>
      <c r="C18449" s="2">
        <v>28</v>
      </c>
      <c r="D18449" s="2" t="s">
        <v>460</v>
      </c>
      <c r="E18449" s="2"/>
      <c r="F18449" s="2"/>
      <c r="G18449" s="2"/>
      <c r="H18449" s="2"/>
    </row>
    <row r="18450" spans="2:8">
      <c r="B18450" s="2" t="s">
        <v>18898</v>
      </c>
      <c r="C18450" s="2">
        <v>24</v>
      </c>
      <c r="D18450" s="2" t="s">
        <v>460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460</v>
      </c>
      <c r="E18451" s="2"/>
      <c r="F18451" s="2"/>
      <c r="G18451" s="2"/>
      <c r="H18451" s="2"/>
    </row>
    <row r="18452" spans="2:8">
      <c r="B18452" s="2" t="s">
        <v>18900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21</v>
      </c>
      <c r="D18470" s="2" t="s">
        <v>460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460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18921</v>
      </c>
      <c r="C18473" s="2">
        <v>27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460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460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18958</v>
      </c>
      <c r="C18510" s="2">
        <v>27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460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18964</v>
      </c>
      <c r="C18516" s="2">
        <v>22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18977</v>
      </c>
      <c r="C18529" s="2">
        <v>24</v>
      </c>
      <c r="D18529" s="2" t="s">
        <v>460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18979</v>
      </c>
      <c r="C18531" s="2">
        <v>23</v>
      </c>
      <c r="D18531" s="2" t="s">
        <v>460</v>
      </c>
      <c r="E18531" s="2"/>
      <c r="F18531" s="2"/>
      <c r="G18531" s="2"/>
      <c r="H18531" s="2"/>
    </row>
    <row r="18532" spans="2:8">
      <c r="B18532" s="2" t="s">
        <v>18980</v>
      </c>
      <c r="C18532" s="2">
        <v>25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460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460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460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460</v>
      </c>
      <c r="E18536" s="2"/>
      <c r="F18536" s="2"/>
      <c r="G18536" s="2"/>
      <c r="H18536" s="2"/>
    </row>
    <row r="18537" spans="2:8">
      <c r="B18537" s="2" t="s">
        <v>18985</v>
      </c>
      <c r="C18537" s="2">
        <v>25</v>
      </c>
      <c r="D18537" s="2" t="s">
        <v>460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460</v>
      </c>
      <c r="E18539" s="2"/>
      <c r="F18539" s="2"/>
      <c r="G18539" s="2"/>
      <c r="H18539" s="2"/>
    </row>
    <row r="18540" spans="2:8">
      <c r="B18540" s="2" t="s">
        <v>18988</v>
      </c>
      <c r="C18540" s="2">
        <v>17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18989</v>
      </c>
      <c r="C18541" s="2">
        <v>16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18990</v>
      </c>
      <c r="C18542" s="2">
        <v>16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36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19003</v>
      </c>
      <c r="C18555" s="2">
        <v>39</v>
      </c>
      <c r="D18555" s="2" t="s">
        <v>460</v>
      </c>
      <c r="E18555" s="2"/>
      <c r="F18555" s="2"/>
      <c r="G18555" s="2"/>
      <c r="H18555" s="2"/>
    </row>
    <row r="18556" spans="2:8">
      <c r="B18556" s="2" t="s">
        <v>19004</v>
      </c>
      <c r="C18556" s="2">
        <v>41</v>
      </c>
      <c r="D18556" s="2" t="s">
        <v>460</v>
      </c>
      <c r="E18556" s="2"/>
      <c r="F18556" s="2"/>
      <c r="G18556" s="2"/>
      <c r="H18556" s="2"/>
    </row>
    <row r="18557" spans="2:8">
      <c r="B18557" s="2" t="s">
        <v>19005</v>
      </c>
      <c r="C18557" s="2">
        <v>42</v>
      </c>
      <c r="D18557" s="2" t="s">
        <v>460</v>
      </c>
      <c r="E18557" s="2"/>
      <c r="F18557" s="2"/>
      <c r="G18557" s="2"/>
      <c r="H18557" s="2"/>
    </row>
    <row r="18558" spans="2:8">
      <c r="B18558" s="2" t="s">
        <v>19006</v>
      </c>
      <c r="C18558" s="2">
        <v>36</v>
      </c>
      <c r="D18558" s="2" t="s">
        <v>460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460</v>
      </c>
      <c r="E18559" s="2"/>
      <c r="F18559" s="2"/>
      <c r="G18559" s="2"/>
      <c r="H18559" s="2"/>
    </row>
    <row r="18560" spans="2:8">
      <c r="B18560" s="2" t="s">
        <v>19008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460</v>
      </c>
      <c r="E18577" s="2"/>
      <c r="F18577" s="2"/>
      <c r="G18577" s="2"/>
      <c r="H18577" s="2"/>
    </row>
    <row r="18578" spans="2:8">
      <c r="B18578" s="2" t="s">
        <v>19026</v>
      </c>
      <c r="C18578" s="2">
        <v>28</v>
      </c>
      <c r="D18578" s="2" t="s">
        <v>460</v>
      </c>
      <c r="E18578" s="2"/>
      <c r="F18578" s="2"/>
      <c r="G18578" s="2"/>
      <c r="H18578" s="2"/>
    </row>
    <row r="18579" spans="2:8">
      <c r="B18579" s="2" t="s">
        <v>19027</v>
      </c>
      <c r="C18579" s="2">
        <v>26</v>
      </c>
      <c r="D18579" s="2" t="s">
        <v>460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460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460</v>
      </c>
      <c r="E18581" s="2"/>
      <c r="F18581" s="2"/>
      <c r="G18581" s="2"/>
      <c r="H18581" s="2"/>
    </row>
    <row r="18582" spans="2:8">
      <c r="B18582" s="2" t="s">
        <v>19030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41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23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460</v>
      </c>
      <c r="E18608" s="2"/>
      <c r="F18608" s="2"/>
      <c r="G18608" s="2"/>
      <c r="H18608" s="2"/>
    </row>
    <row r="18609" spans="2:8">
      <c r="B18609" s="2" t="s">
        <v>19057</v>
      </c>
      <c r="C18609" s="2">
        <v>25</v>
      </c>
      <c r="D18609" s="2" t="s">
        <v>460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460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460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460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460</v>
      </c>
      <c r="E18613" s="2"/>
      <c r="F18613" s="2"/>
      <c r="G18613" s="2"/>
      <c r="H18613" s="2"/>
    </row>
    <row r="18614" spans="2:8">
      <c r="B18614" s="2" t="s">
        <v>19062</v>
      </c>
      <c r="C18614" s="2">
        <v>21</v>
      </c>
      <c r="D18614" s="2" t="s">
        <v>460</v>
      </c>
      <c r="E18614" s="2"/>
      <c r="F18614" s="2"/>
      <c r="G18614" s="2"/>
      <c r="H18614" s="2"/>
    </row>
    <row r="18615" spans="2:8">
      <c r="B18615" s="2" t="s">
        <v>19063</v>
      </c>
      <c r="C18615" s="2">
        <v>19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460</v>
      </c>
      <c r="E18618" s="2"/>
      <c r="F18618" s="2"/>
      <c r="G18618" s="2"/>
      <c r="H18618" s="2"/>
    </row>
    <row r="18619" spans="2:8">
      <c r="B18619" s="2" t="s">
        <v>19067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460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460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460</v>
      </c>
      <c r="E18627" s="2"/>
      <c r="F18627" s="2"/>
      <c r="G18627" s="2"/>
      <c r="H18627" s="2"/>
    </row>
    <row r="18628" spans="2:8">
      <c r="B18628" s="2" t="s">
        <v>19076</v>
      </c>
      <c r="C18628" s="2">
        <v>30</v>
      </c>
      <c r="D18628" s="2" t="s">
        <v>460</v>
      </c>
      <c r="E18628" s="2"/>
      <c r="F18628" s="2"/>
      <c r="G18628" s="2"/>
      <c r="H18628" s="2"/>
    </row>
    <row r="18629" spans="2:8">
      <c r="B18629" s="2" t="s">
        <v>19077</v>
      </c>
      <c r="C18629" s="2">
        <v>22</v>
      </c>
      <c r="D18629" s="2" t="s">
        <v>460</v>
      </c>
      <c r="E18629" s="2"/>
      <c r="F18629" s="2"/>
      <c r="G18629" s="2"/>
      <c r="H18629" s="2"/>
    </row>
    <row r="18630" spans="2:8">
      <c r="B18630" s="2" t="s">
        <v>19078</v>
      </c>
      <c r="C18630" s="2">
        <v>12</v>
      </c>
      <c r="D18630" s="2" t="s">
        <v>460</v>
      </c>
      <c r="E18630" s="2"/>
      <c r="F18630" s="2"/>
      <c r="G18630" s="2"/>
      <c r="H18630" s="2"/>
    </row>
    <row r="18631" spans="2:8">
      <c r="B18631" s="2" t="s">
        <v>19079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460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460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19101</v>
      </c>
      <c r="C18653" s="2">
        <v>33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19102</v>
      </c>
      <c r="C18654" s="2">
        <v>34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19103</v>
      </c>
      <c r="C18655" s="2">
        <v>33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19</v>
      </c>
      <c r="D18677" s="2" t="s">
        <v>460</v>
      </c>
      <c r="E18677" s="2"/>
      <c r="F18677" s="2"/>
      <c r="G18677" s="2"/>
      <c r="H18677" s="2"/>
    </row>
    <row r="18678" spans="2:8">
      <c r="B18678" s="2" t="s">
        <v>19126</v>
      </c>
      <c r="C18678" s="2">
        <v>20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19127</v>
      </c>
      <c r="C18679" s="2">
        <v>22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19128</v>
      </c>
      <c r="C18680" s="2">
        <v>22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19129</v>
      </c>
      <c r="C18681" s="2">
        <v>26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38</v>
      </c>
      <c r="D18725" s="2" t="s">
        <v>460</v>
      </c>
      <c r="E18725" s="2"/>
      <c r="F18725" s="2"/>
      <c r="G18725" s="2"/>
      <c r="H18725" s="2"/>
    </row>
    <row r="18726" spans="2:8">
      <c r="B18726" s="2" t="s">
        <v>19174</v>
      </c>
      <c r="C18726" s="2">
        <v>39</v>
      </c>
      <c r="D18726" s="2" t="s">
        <v>460</v>
      </c>
      <c r="E18726" s="2"/>
      <c r="F18726" s="2"/>
      <c r="G18726" s="2"/>
      <c r="H18726" s="2"/>
    </row>
    <row r="18727" spans="2:8">
      <c r="B18727" s="2" t="s">
        <v>19175</v>
      </c>
      <c r="C18727" s="2">
        <v>38</v>
      </c>
      <c r="D18727" s="2" t="s">
        <v>460</v>
      </c>
      <c r="E18727" s="2"/>
      <c r="F18727" s="2"/>
      <c r="G18727" s="2"/>
      <c r="H18727" s="2"/>
    </row>
    <row r="18728" spans="2:8">
      <c r="B18728" s="2" t="s">
        <v>19176</v>
      </c>
      <c r="C18728" s="2">
        <v>39</v>
      </c>
      <c r="D18728" s="2" t="s">
        <v>460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460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460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460</v>
      </c>
      <c r="E18739" s="2"/>
      <c r="F18739" s="2"/>
      <c r="G18739" s="2"/>
      <c r="H18739" s="2"/>
    </row>
    <row r="18740" spans="2:8">
      <c r="B18740" s="2" t="s">
        <v>19188</v>
      </c>
      <c r="C18740" s="2">
        <v>21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19190</v>
      </c>
      <c r="C18742" s="2">
        <v>21</v>
      </c>
      <c r="D18742" s="2" t="s">
        <v>460</v>
      </c>
      <c r="E18742" s="2"/>
      <c r="F18742" s="2"/>
      <c r="G18742" s="2"/>
      <c r="H18742" s="2"/>
    </row>
    <row r="18743" spans="2:8">
      <c r="B18743" s="2" t="s">
        <v>19191</v>
      </c>
      <c r="C18743" s="2">
        <v>21</v>
      </c>
      <c r="D18743" s="2" t="s">
        <v>460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460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460</v>
      </c>
      <c r="E18745" s="2"/>
      <c r="F18745" s="2"/>
      <c r="G18745" s="2"/>
      <c r="H18745" s="2"/>
    </row>
    <row r="18746" spans="2:8">
      <c r="B18746" s="2" t="s">
        <v>19194</v>
      </c>
      <c r="C18746" s="2">
        <v>19</v>
      </c>
      <c r="D18746" s="2" t="s">
        <v>460</v>
      </c>
      <c r="E18746" s="2"/>
      <c r="F18746" s="2"/>
      <c r="G18746" s="2"/>
      <c r="H18746" s="2"/>
    </row>
    <row r="18747" spans="2:8">
      <c r="B18747" s="2" t="s">
        <v>19195</v>
      </c>
      <c r="C18747" s="2">
        <v>18</v>
      </c>
      <c r="D18747" s="2" t="s">
        <v>460</v>
      </c>
      <c r="E18747" s="2"/>
      <c r="F18747" s="2"/>
      <c r="G18747" s="2"/>
      <c r="H18747" s="2"/>
    </row>
    <row r="18748" spans="2:8">
      <c r="B18748" s="2" t="s">
        <v>19196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24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37</v>
      </c>
      <c r="D18763" s="2" t="s">
        <v>460</v>
      </c>
      <c r="E18763" s="2"/>
      <c r="F18763" s="2"/>
      <c r="G18763" s="2"/>
      <c r="H18763" s="2"/>
    </row>
    <row r="18764" spans="2:8">
      <c r="B18764" s="2" t="s">
        <v>19212</v>
      </c>
      <c r="C18764" s="2">
        <v>38</v>
      </c>
      <c r="D18764" s="2" t="s">
        <v>460</v>
      </c>
      <c r="E18764" s="2"/>
      <c r="F18764" s="2"/>
      <c r="G18764" s="2"/>
      <c r="H18764" s="2"/>
    </row>
    <row r="18765" spans="2:8">
      <c r="B18765" s="2" t="s">
        <v>19213</v>
      </c>
      <c r="C18765" s="2">
        <v>38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19214</v>
      </c>
      <c r="C18766" s="2">
        <v>38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460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34</v>
      </c>
      <c r="D18779" s="2" t="s">
        <v>460</v>
      </c>
      <c r="E18779" s="2"/>
      <c r="F18779" s="2"/>
      <c r="G18779" s="2"/>
      <c r="H18779" s="2"/>
    </row>
    <row r="18780" spans="2:8">
      <c r="B18780" s="2" t="s">
        <v>19228</v>
      </c>
      <c r="C18780" s="2">
        <v>36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19229</v>
      </c>
      <c r="C18781" s="2">
        <v>36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19230</v>
      </c>
      <c r="C18782" s="2">
        <v>36</v>
      </c>
      <c r="D18782" s="2" t="s">
        <v>460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460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460</v>
      </c>
      <c r="E18784" s="2"/>
      <c r="F18784" s="2"/>
      <c r="G18784" s="2"/>
      <c r="H18784" s="2"/>
    </row>
    <row r="18785" spans="2:8">
      <c r="B18785" s="2" t="s">
        <v>19233</v>
      </c>
      <c r="C18785" s="2">
        <v>33</v>
      </c>
      <c r="D18785" s="2" t="s">
        <v>460</v>
      </c>
      <c r="E18785" s="2"/>
      <c r="F18785" s="2"/>
      <c r="G18785" s="2"/>
      <c r="H18785" s="2"/>
    </row>
    <row r="18786" spans="2:8">
      <c r="B18786" s="2" t="s">
        <v>19234</v>
      </c>
      <c r="C18786" s="2">
        <v>36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19235</v>
      </c>
      <c r="C18787" s="2">
        <v>36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19237</v>
      </c>
      <c r="C18789" s="2">
        <v>34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19238</v>
      </c>
      <c r="C18790" s="2">
        <v>20</v>
      </c>
      <c r="D18790" s="2" t="s">
        <v>460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460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460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460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460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460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19249</v>
      </c>
      <c r="C18801" s="2">
        <v>31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460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460</v>
      </c>
      <c r="E18823" s="2"/>
      <c r="F18823" s="2"/>
      <c r="G18823" s="2"/>
      <c r="H18823" s="2"/>
    </row>
    <row r="18824" spans="2:8">
      <c r="B18824" s="2" t="s">
        <v>19272</v>
      </c>
      <c r="C18824" s="2">
        <v>21</v>
      </c>
      <c r="D18824" s="2" t="s">
        <v>460</v>
      </c>
      <c r="E18824" s="2"/>
      <c r="F18824" s="2"/>
      <c r="G18824" s="2"/>
      <c r="H18824" s="2"/>
    </row>
    <row r="18825" spans="2:8">
      <c r="B18825" s="2" t="s">
        <v>19273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17</v>
      </c>
      <c r="D18855" s="2" t="s">
        <v>460</v>
      </c>
      <c r="E18855" s="2"/>
      <c r="F18855" s="2"/>
      <c r="G18855" s="2"/>
      <c r="H18855" s="2"/>
    </row>
    <row r="18856" spans="2:8">
      <c r="B18856" s="2" t="s">
        <v>19304</v>
      </c>
      <c r="C18856" s="2">
        <v>16</v>
      </c>
      <c r="D18856" s="2" t="s">
        <v>460</v>
      </c>
      <c r="E18856" s="2"/>
      <c r="F18856" s="2"/>
      <c r="G18856" s="2"/>
      <c r="H18856" s="2"/>
    </row>
    <row r="18857" spans="2:8">
      <c r="B18857" s="2" t="s">
        <v>19305</v>
      </c>
      <c r="C18857" s="2">
        <v>15</v>
      </c>
      <c r="D18857" s="2" t="s">
        <v>460</v>
      </c>
      <c r="E18857" s="2"/>
      <c r="F18857" s="2"/>
      <c r="G18857" s="2"/>
      <c r="H18857" s="2"/>
    </row>
    <row r="18858" spans="2:8">
      <c r="B18858" s="2" t="s">
        <v>19306</v>
      </c>
      <c r="C18858" s="2">
        <v>14</v>
      </c>
      <c r="D18858" s="2" t="s">
        <v>460</v>
      </c>
      <c r="E18858" s="2"/>
      <c r="F18858" s="2"/>
      <c r="G18858" s="2"/>
      <c r="H18858" s="2"/>
    </row>
    <row r="18859" spans="2:8">
      <c r="B18859" s="2" t="s">
        <v>19307</v>
      </c>
      <c r="C18859" s="2">
        <v>15</v>
      </c>
      <c r="D18859" s="2" t="s">
        <v>460</v>
      </c>
      <c r="E18859" s="2"/>
      <c r="F18859" s="2"/>
      <c r="G18859" s="2"/>
      <c r="H18859" s="2"/>
    </row>
    <row r="18860" spans="2:8">
      <c r="B18860" s="2" t="s">
        <v>19308</v>
      </c>
      <c r="C18860" s="2">
        <v>17</v>
      </c>
      <c r="D18860" s="2" t="s">
        <v>460</v>
      </c>
      <c r="E18860" s="2"/>
      <c r="F18860" s="2"/>
      <c r="G18860" s="2"/>
      <c r="H18860" s="2"/>
    </row>
    <row r="18861" spans="2:8">
      <c r="B18861" s="2" t="s">
        <v>19309</v>
      </c>
      <c r="C18861" s="2">
        <v>18</v>
      </c>
      <c r="D18861" s="2" t="s">
        <v>460</v>
      </c>
      <c r="E18861" s="2"/>
      <c r="F18861" s="2"/>
      <c r="G18861" s="2"/>
      <c r="H18861" s="2"/>
    </row>
    <row r="18862" spans="2:8">
      <c r="B18862" s="2" t="s">
        <v>19310</v>
      </c>
      <c r="C18862" s="2">
        <v>19</v>
      </c>
      <c r="D18862" s="2" t="s">
        <v>460</v>
      </c>
      <c r="E18862" s="2"/>
      <c r="F18862" s="2"/>
      <c r="G18862" s="2"/>
      <c r="H18862" s="2"/>
    </row>
    <row r="18863" spans="2:8">
      <c r="B18863" s="2" t="s">
        <v>19311</v>
      </c>
      <c r="C18863" s="2">
        <v>18</v>
      </c>
      <c r="D18863" s="2" t="s">
        <v>460</v>
      </c>
      <c r="E18863" s="2"/>
      <c r="F18863" s="2"/>
      <c r="G18863" s="2"/>
      <c r="H18863" s="2"/>
    </row>
    <row r="18864" spans="2:8">
      <c r="B18864" s="2" t="s">
        <v>19312</v>
      </c>
      <c r="C18864" s="2">
        <v>18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19313</v>
      </c>
      <c r="C18865" s="2">
        <v>15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19314</v>
      </c>
      <c r="C18866" s="2">
        <v>11</v>
      </c>
      <c r="D18866" s="2" t="s">
        <v>460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460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460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460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460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460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460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460</v>
      </c>
      <c r="E18897" s="2"/>
      <c r="F18897" s="2"/>
      <c r="G18897" s="2"/>
      <c r="H18897" s="2"/>
    </row>
    <row r="18898" spans="2:8">
      <c r="B18898" s="2" t="s">
        <v>19346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460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460</v>
      </c>
      <c r="E18900" s="2"/>
      <c r="F18900" s="2"/>
      <c r="G18900" s="2"/>
      <c r="H18900" s="2"/>
    </row>
    <row r="18901" spans="2:8">
      <c r="B18901" s="2" t="s">
        <v>19349</v>
      </c>
      <c r="C18901" s="2">
        <v>28</v>
      </c>
      <c r="D18901" s="2" t="s">
        <v>460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460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19355</v>
      </c>
      <c r="C18907" s="2">
        <v>21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460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460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460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19366</v>
      </c>
      <c r="C18918" s="2">
        <v>29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19367</v>
      </c>
      <c r="C18919" s="2">
        <v>29</v>
      </c>
      <c r="D18919" s="2" t="s">
        <v>460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460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460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460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460</v>
      </c>
      <c r="E18930" s="2"/>
      <c r="F18930" s="2"/>
      <c r="G18930" s="2"/>
      <c r="H18930" s="2"/>
    </row>
    <row r="18931" spans="2:8">
      <c r="B18931" s="2" t="s">
        <v>19379</v>
      </c>
      <c r="C18931" s="2">
        <v>27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19380</v>
      </c>
      <c r="C18932" s="2">
        <v>40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460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460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460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460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460</v>
      </c>
      <c r="E18939" s="2"/>
      <c r="F18939" s="2"/>
      <c r="G18939" s="2"/>
      <c r="H18939" s="2"/>
    </row>
    <row r="18940" spans="2:8">
      <c r="B18940" s="2" t="s">
        <v>19388</v>
      </c>
      <c r="C18940" s="2">
        <v>18</v>
      </c>
      <c r="D18940" s="2" t="s">
        <v>460</v>
      </c>
      <c r="E18940" s="2"/>
      <c r="F18940" s="2"/>
      <c r="G18940" s="2"/>
      <c r="H18940" s="2"/>
    </row>
    <row r="18941" spans="2:8">
      <c r="B18941" s="2" t="s">
        <v>19389</v>
      </c>
      <c r="C18941" s="2">
        <v>13</v>
      </c>
      <c r="D18941" s="2" t="s">
        <v>460</v>
      </c>
      <c r="E18941" s="2"/>
      <c r="F18941" s="2"/>
      <c r="G18941" s="2"/>
      <c r="H18941" s="2"/>
    </row>
    <row r="18942" spans="2:8">
      <c r="B18942" s="2" t="s">
        <v>19390</v>
      </c>
      <c r="C18942" s="2">
        <v>14</v>
      </c>
      <c r="D18942" s="2" t="s">
        <v>460</v>
      </c>
      <c r="E18942" s="2"/>
      <c r="F18942" s="2"/>
      <c r="G18942" s="2"/>
      <c r="H18942" s="2"/>
    </row>
    <row r="18943" spans="2:8">
      <c r="B18943" s="2" t="s">
        <v>19391</v>
      </c>
      <c r="C18943" s="2">
        <v>11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25</v>
      </c>
      <c r="D18949" s="2" t="s">
        <v>460</v>
      </c>
      <c r="E18949" s="2"/>
      <c r="F18949" s="2"/>
      <c r="G18949" s="2"/>
      <c r="H18949" s="2"/>
    </row>
    <row r="18950" spans="2:8">
      <c r="B18950" s="2" t="s">
        <v>19398</v>
      </c>
      <c r="C18950" s="2">
        <v>27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460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19404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19</v>
      </c>
      <c r="D18963" s="2" t="s">
        <v>460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460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460</v>
      </c>
      <c r="E18965" s="2"/>
      <c r="F18965" s="2"/>
      <c r="G18965" s="2"/>
      <c r="H18965" s="2"/>
    </row>
    <row r="18966" spans="2:8">
      <c r="B18966" s="2" t="s">
        <v>19414</v>
      </c>
      <c r="C18966" s="2">
        <v>21</v>
      </c>
      <c r="D18966" s="2" t="s">
        <v>460</v>
      </c>
      <c r="E18966" s="2"/>
      <c r="F18966" s="2"/>
      <c r="G18966" s="2"/>
      <c r="H18966" s="2"/>
    </row>
    <row r="18967" spans="2:8">
      <c r="B18967" s="2" t="s">
        <v>19415</v>
      </c>
      <c r="C18967" s="2">
        <v>21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19416</v>
      </c>
      <c r="C18968" s="2">
        <v>23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19418</v>
      </c>
      <c r="C18970" s="2">
        <v>24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460</v>
      </c>
      <c r="E18971" s="2"/>
      <c r="F18971" s="2"/>
      <c r="G18971" s="2"/>
      <c r="H18971" s="2"/>
    </row>
    <row r="18972" spans="2:8">
      <c r="B18972" s="2" t="s">
        <v>19420</v>
      </c>
      <c r="C18972" s="2">
        <v>12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16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19441</v>
      </c>
      <c r="C18993" s="2">
        <v>21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460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460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460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460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460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460</v>
      </c>
      <c r="E18999" s="2"/>
      <c r="F18999" s="2"/>
      <c r="G18999" s="2"/>
      <c r="H18999" s="2"/>
    </row>
    <row r="19000" spans="2:8">
      <c r="B19000" s="2" t="s">
        <v>19448</v>
      </c>
      <c r="C19000" s="2">
        <v>19</v>
      </c>
      <c r="D19000" s="2" t="s">
        <v>460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460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460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460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460</v>
      </c>
      <c r="E19009" s="2"/>
      <c r="F19009" s="2"/>
      <c r="G19009" s="2"/>
      <c r="H19009" s="2"/>
    </row>
    <row r="19010" spans="2:8">
      <c r="B19010" s="2" t="s">
        <v>19458</v>
      </c>
      <c r="C19010" s="2">
        <v>36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19459</v>
      </c>
      <c r="C19011" s="2">
        <v>36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460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460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460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460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460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460</v>
      </c>
      <c r="E19020" s="2"/>
      <c r="F19020" s="2"/>
      <c r="G19020" s="2"/>
      <c r="H19020" s="2"/>
    </row>
    <row r="19021" spans="2:8">
      <c r="B19021" s="2" t="s">
        <v>19469</v>
      </c>
      <c r="C19021" s="2">
        <v>29</v>
      </c>
      <c r="D19021" s="2" t="s">
        <v>460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460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460</v>
      </c>
      <c r="E19023" s="2"/>
      <c r="F19023" s="2"/>
      <c r="G19023" s="2"/>
      <c r="H19023" s="2"/>
    </row>
    <row r="19024" spans="2:8">
      <c r="B19024" s="2" t="s">
        <v>19472</v>
      </c>
      <c r="C19024" s="2">
        <v>29</v>
      </c>
      <c r="D19024" s="2" t="s">
        <v>460</v>
      </c>
      <c r="E19024" s="2"/>
      <c r="F19024" s="2"/>
      <c r="G19024" s="2"/>
      <c r="H19024" s="2"/>
    </row>
    <row r="19025" spans="2:8">
      <c r="B19025" s="2" t="s">
        <v>19473</v>
      </c>
      <c r="C19025" s="2">
        <v>27</v>
      </c>
      <c r="D19025" s="2" t="s">
        <v>460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460</v>
      </c>
      <c r="E19026" s="2"/>
      <c r="F19026" s="2"/>
      <c r="G19026" s="2"/>
      <c r="H19026" s="2"/>
    </row>
    <row r="19027" spans="2:8">
      <c r="B19027" s="2" t="s">
        <v>19475</v>
      </c>
      <c r="C19027" s="2">
        <v>26</v>
      </c>
      <c r="D19027" s="2" t="s">
        <v>460</v>
      </c>
      <c r="E19027" s="2"/>
      <c r="F19027" s="2"/>
      <c r="G19027" s="2"/>
      <c r="H19027" s="2"/>
    </row>
    <row r="19028" spans="2:8">
      <c r="B19028" s="2" t="s">
        <v>19476</v>
      </c>
      <c r="C19028" s="2">
        <v>22</v>
      </c>
      <c r="D19028" s="2" t="s">
        <v>460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460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460</v>
      </c>
      <c r="E19037" s="2"/>
      <c r="F19037" s="2"/>
      <c r="G19037" s="2"/>
      <c r="H19037" s="2"/>
    </row>
    <row r="19038" spans="2:8">
      <c r="B19038" s="2" t="s">
        <v>19486</v>
      </c>
      <c r="C19038" s="2">
        <v>34</v>
      </c>
      <c r="D19038" s="2" t="s">
        <v>460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460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460</v>
      </c>
      <c r="E19040" s="2"/>
      <c r="F19040" s="2"/>
      <c r="G19040" s="2"/>
      <c r="H19040" s="2"/>
    </row>
    <row r="19041" spans="2:8">
      <c r="B19041" s="2" t="s">
        <v>19489</v>
      </c>
      <c r="C19041" s="2">
        <v>34</v>
      </c>
      <c r="D19041" s="2" t="s">
        <v>460</v>
      </c>
      <c r="E19041" s="2"/>
      <c r="F19041" s="2"/>
      <c r="G19041" s="2"/>
      <c r="H19041" s="2"/>
    </row>
    <row r="19042" spans="2:8">
      <c r="B19042" s="2" t="s">
        <v>19490</v>
      </c>
      <c r="C19042" s="2">
        <v>30</v>
      </c>
      <c r="D19042" s="2" t="s">
        <v>460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460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460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460</v>
      </c>
      <c r="E19045" s="2"/>
      <c r="F19045" s="2"/>
      <c r="G19045" s="2"/>
      <c r="H19045" s="2"/>
    </row>
    <row r="19046" spans="2:8">
      <c r="B19046" s="2" t="s">
        <v>19494</v>
      </c>
      <c r="C19046" s="2">
        <v>32</v>
      </c>
      <c r="D19046" s="2" t="s">
        <v>460</v>
      </c>
      <c r="E19046" s="2"/>
      <c r="F19046" s="2"/>
      <c r="G19046" s="2"/>
      <c r="H19046" s="2"/>
    </row>
    <row r="19047" spans="2:8">
      <c r="B19047" s="2" t="s">
        <v>19495</v>
      </c>
      <c r="C19047" s="2">
        <v>30</v>
      </c>
      <c r="D19047" s="2" t="s">
        <v>460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460</v>
      </c>
      <c r="E19048" s="2"/>
      <c r="F19048" s="2"/>
      <c r="G19048" s="2"/>
      <c r="H19048" s="2"/>
    </row>
    <row r="19049" spans="2:8">
      <c r="B19049" s="2" t="s">
        <v>19497</v>
      </c>
      <c r="C19049" s="2">
        <v>38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48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45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19505</v>
      </c>
      <c r="C19057" s="2">
        <v>32</v>
      </c>
      <c r="D19057" s="2" t="s">
        <v>460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460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460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460</v>
      </c>
      <c r="E19060" s="2"/>
      <c r="F19060" s="2"/>
      <c r="G19060" s="2"/>
      <c r="H19060" s="2"/>
    </row>
    <row r="19061" spans="2:8">
      <c r="B19061" s="2" t="s">
        <v>19509</v>
      </c>
      <c r="C19061" s="2">
        <v>19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19510</v>
      </c>
      <c r="C19062" s="2">
        <v>15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18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26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19518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460</v>
      </c>
      <c r="E19072" s="2"/>
      <c r="F19072" s="2"/>
      <c r="G19072" s="2"/>
      <c r="H19072" s="2"/>
    </row>
    <row r="19073" spans="2:8">
      <c r="B19073" s="2" t="s">
        <v>19521</v>
      </c>
      <c r="C19073" s="2">
        <v>29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21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19529</v>
      </c>
      <c r="C19081" s="2">
        <v>22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19530</v>
      </c>
      <c r="C19082" s="2">
        <v>21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19531</v>
      </c>
      <c r="C19083" s="2">
        <v>22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19532</v>
      </c>
      <c r="C19084" s="2">
        <v>22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19533</v>
      </c>
      <c r="C19085" s="2">
        <v>22</v>
      </c>
      <c r="D19085" s="2" t="s">
        <v>460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19535</v>
      </c>
      <c r="C19087" s="2">
        <v>20</v>
      </c>
      <c r="D19087" s="2" t="s">
        <v>460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460</v>
      </c>
      <c r="E19088" s="2"/>
      <c r="F19088" s="2"/>
      <c r="G19088" s="2"/>
      <c r="H19088" s="2"/>
    </row>
    <row r="19089" spans="2:8">
      <c r="B19089" s="2" t="s">
        <v>19537</v>
      </c>
      <c r="C19089" s="2">
        <v>18</v>
      </c>
      <c r="D19089" s="2" t="s">
        <v>460</v>
      </c>
      <c r="E19089" s="2"/>
      <c r="F19089" s="2"/>
      <c r="G19089" s="2"/>
      <c r="H19089" s="2"/>
    </row>
    <row r="19090" spans="2:8">
      <c r="B19090" s="2" t="s">
        <v>19538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20</v>
      </c>
      <c r="D19092" s="2" t="s">
        <v>460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460</v>
      </c>
      <c r="E19093" s="2"/>
      <c r="F19093" s="2"/>
      <c r="G19093" s="2"/>
      <c r="H19093" s="2"/>
    </row>
    <row r="19094" spans="2:8">
      <c r="B19094" s="2" t="s">
        <v>19542</v>
      </c>
      <c r="C19094" s="2">
        <v>25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19544</v>
      </c>
      <c r="C19096" s="2">
        <v>27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19545</v>
      </c>
      <c r="C19097" s="2">
        <v>29</v>
      </c>
      <c r="D19097" s="2" t="s">
        <v>460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460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460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460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460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460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460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460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460</v>
      </c>
      <c r="E19105" s="2"/>
      <c r="F19105" s="2"/>
      <c r="G19105" s="2"/>
      <c r="H19105" s="2"/>
    </row>
    <row r="19106" spans="2:8">
      <c r="B19106" s="2" t="s">
        <v>19554</v>
      </c>
      <c r="C19106" s="2">
        <v>27</v>
      </c>
      <c r="D19106" s="2" t="s">
        <v>460</v>
      </c>
      <c r="E19106" s="2"/>
      <c r="F19106" s="2"/>
      <c r="G19106" s="2"/>
      <c r="H19106" s="2"/>
    </row>
    <row r="19107" spans="2:8">
      <c r="B19107" s="2" t="s">
        <v>19555</v>
      </c>
      <c r="C19107" s="2">
        <v>17</v>
      </c>
      <c r="D19107" s="2" t="s">
        <v>460</v>
      </c>
      <c r="E19107" s="2"/>
      <c r="F19107" s="2"/>
      <c r="G19107" s="2"/>
      <c r="H19107" s="2"/>
    </row>
    <row r="19108" spans="2:8">
      <c r="B19108" s="2" t="s">
        <v>19556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460</v>
      </c>
      <c r="E19117" s="2"/>
      <c r="F19117" s="2"/>
      <c r="G19117" s="2"/>
      <c r="H19117" s="2"/>
    </row>
    <row r="19118" spans="2:8">
      <c r="B19118" s="2" t="s">
        <v>19566</v>
      </c>
      <c r="C19118" s="2">
        <v>25</v>
      </c>
      <c r="D19118" s="2" t="s">
        <v>460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460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19570</v>
      </c>
      <c r="C19122" s="2">
        <v>20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19571</v>
      </c>
      <c r="C19123" s="2">
        <v>11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23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460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460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460</v>
      </c>
      <c r="E19133" s="2"/>
      <c r="F19133" s="2"/>
      <c r="G19133" s="2"/>
      <c r="H19133" s="2"/>
    </row>
    <row r="19134" spans="2:8">
      <c r="B19134" s="2" t="s">
        <v>19582</v>
      </c>
      <c r="C19134" s="2">
        <v>31</v>
      </c>
      <c r="D19134" s="2" t="s">
        <v>460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460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460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20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460</v>
      </c>
      <c r="E19151" s="2"/>
      <c r="F19151" s="2"/>
      <c r="G19151" s="2"/>
      <c r="H19151" s="2"/>
    </row>
    <row r="19152" spans="2:8">
      <c r="B19152" s="2" t="s">
        <v>19600</v>
      </c>
      <c r="C19152" s="2">
        <v>30</v>
      </c>
      <c r="D19152" s="2" t="s">
        <v>460</v>
      </c>
      <c r="E19152" s="2"/>
      <c r="F19152" s="2"/>
      <c r="G19152" s="2"/>
      <c r="H19152" s="2"/>
    </row>
    <row r="19153" spans="2:8">
      <c r="B19153" s="2" t="s">
        <v>19601</v>
      </c>
      <c r="C19153" s="2">
        <v>34</v>
      </c>
      <c r="D19153" s="2" t="s">
        <v>460</v>
      </c>
      <c r="E19153" s="2"/>
      <c r="F19153" s="2"/>
      <c r="G19153" s="2"/>
      <c r="H19153" s="2"/>
    </row>
    <row r="19154" spans="2:8">
      <c r="B19154" s="2" t="s">
        <v>19602</v>
      </c>
      <c r="C19154" s="2">
        <v>36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19603</v>
      </c>
      <c r="C19155" s="2">
        <v>33</v>
      </c>
      <c r="D19155" s="2" t="s">
        <v>460</v>
      </c>
      <c r="E19155" s="2"/>
      <c r="F19155" s="2"/>
      <c r="G19155" s="2"/>
      <c r="H19155" s="2"/>
    </row>
    <row r="19156" spans="2:8">
      <c r="B19156" s="2" t="s">
        <v>19604</v>
      </c>
      <c r="C19156" s="2">
        <v>37</v>
      </c>
      <c r="D19156" s="2" t="s">
        <v>460</v>
      </c>
      <c r="E19156" s="2"/>
      <c r="F19156" s="2"/>
      <c r="G19156" s="2"/>
      <c r="H19156" s="2"/>
    </row>
    <row r="19157" spans="2:8">
      <c r="B19157" s="2" t="s">
        <v>19605</v>
      </c>
      <c r="C19157" s="2">
        <v>40</v>
      </c>
      <c r="D19157" s="2" t="s">
        <v>460</v>
      </c>
      <c r="E19157" s="2"/>
      <c r="F19157" s="2"/>
      <c r="G19157" s="2"/>
      <c r="H19157" s="2"/>
    </row>
    <row r="19158" spans="2:8">
      <c r="B19158" s="2" t="s">
        <v>19606</v>
      </c>
      <c r="C19158" s="2">
        <v>40</v>
      </c>
      <c r="D19158" s="2" t="s">
        <v>460</v>
      </c>
      <c r="E19158" s="2"/>
      <c r="F19158" s="2"/>
      <c r="G19158" s="2"/>
      <c r="H19158" s="2"/>
    </row>
    <row r="19159" spans="2:8">
      <c r="B19159" s="2" t="s">
        <v>19607</v>
      </c>
      <c r="C19159" s="2">
        <v>37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19608</v>
      </c>
      <c r="C19160" s="2">
        <v>26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19617</v>
      </c>
      <c r="C19169" s="2">
        <v>33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19623</v>
      </c>
      <c r="C19175" s="2">
        <v>21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460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460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460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460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460</v>
      </c>
      <c r="E19182" s="2"/>
      <c r="F19182" s="2"/>
      <c r="G19182" s="2"/>
      <c r="H19182" s="2"/>
    </row>
    <row r="19183" spans="2:8">
      <c r="B19183" s="2" t="s">
        <v>19631</v>
      </c>
      <c r="C19183" s="2">
        <v>17</v>
      </c>
      <c r="D19183" s="2" t="s">
        <v>460</v>
      </c>
      <c r="E19183" s="2"/>
      <c r="F19183" s="2"/>
      <c r="G19183" s="2"/>
      <c r="H19183" s="2"/>
    </row>
    <row r="19184" spans="2:8">
      <c r="B19184" s="2" t="s">
        <v>19632</v>
      </c>
      <c r="C19184" s="2">
        <v>22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460</v>
      </c>
      <c r="E19194" s="2"/>
      <c r="F19194" s="2"/>
      <c r="G19194" s="2"/>
      <c r="H19194" s="2"/>
    </row>
    <row r="19195" spans="2:8">
      <c r="B19195" s="2" t="s">
        <v>19643</v>
      </c>
      <c r="C19195" s="2">
        <v>33</v>
      </c>
      <c r="D19195" s="2" t="s">
        <v>460</v>
      </c>
      <c r="E19195" s="2"/>
      <c r="F19195" s="2"/>
      <c r="G19195" s="2"/>
      <c r="H19195" s="2"/>
    </row>
    <row r="19196" spans="2:8">
      <c r="B19196" s="2" t="s">
        <v>19644</v>
      </c>
      <c r="C19196" s="2">
        <v>36</v>
      </c>
      <c r="D19196" s="2" t="s">
        <v>460</v>
      </c>
      <c r="E19196" s="2"/>
      <c r="F19196" s="2"/>
      <c r="G19196" s="2"/>
      <c r="H19196" s="2"/>
    </row>
    <row r="19197" spans="2:8">
      <c r="B19197" s="2" t="s">
        <v>19645</v>
      </c>
      <c r="C19197" s="2">
        <v>38</v>
      </c>
      <c r="D19197" s="2" t="s">
        <v>460</v>
      </c>
      <c r="E19197" s="2"/>
      <c r="F19197" s="2"/>
      <c r="G19197" s="2"/>
      <c r="H19197" s="2"/>
    </row>
    <row r="19198" spans="2:8">
      <c r="B19198" s="2" t="s">
        <v>19646</v>
      </c>
      <c r="C19198" s="2">
        <v>37</v>
      </c>
      <c r="D19198" s="2" t="s">
        <v>460</v>
      </c>
      <c r="E19198" s="2"/>
      <c r="F19198" s="2"/>
      <c r="G19198" s="2"/>
      <c r="H19198" s="2"/>
    </row>
    <row r="19199" spans="2:8">
      <c r="B19199" s="2" t="s">
        <v>19647</v>
      </c>
      <c r="C19199" s="2">
        <v>35</v>
      </c>
      <c r="D19199" s="2" t="s">
        <v>460</v>
      </c>
      <c r="E19199" s="2"/>
      <c r="F19199" s="2"/>
      <c r="G19199" s="2"/>
      <c r="H19199" s="2"/>
    </row>
    <row r="19200" spans="2:8">
      <c r="B19200" s="2" t="s">
        <v>19648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26</v>
      </c>
      <c r="D19209" s="2" t="s">
        <v>460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460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460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460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460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460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460</v>
      </c>
      <c r="E19215" s="2"/>
      <c r="F19215" s="2"/>
      <c r="G19215" s="2"/>
      <c r="H19215" s="2"/>
    </row>
    <row r="19216" spans="2:8">
      <c r="B19216" s="2" t="s">
        <v>19664</v>
      </c>
      <c r="C19216" s="2">
        <v>35</v>
      </c>
      <c r="D19216" s="2" t="s">
        <v>460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460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19669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460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460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460</v>
      </c>
      <c r="E19231" s="2"/>
      <c r="F19231" s="2"/>
      <c r="G19231" s="2"/>
      <c r="H19231" s="2"/>
    </row>
    <row r="19232" spans="2:8">
      <c r="B19232" s="2" t="s">
        <v>19680</v>
      </c>
      <c r="C19232" s="2">
        <v>33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19683</v>
      </c>
      <c r="C19235" s="2">
        <v>21</v>
      </c>
      <c r="D19235" s="2" t="s">
        <v>460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460</v>
      </c>
      <c r="E19236" s="2"/>
      <c r="F19236" s="2"/>
      <c r="G19236" s="2"/>
      <c r="H19236" s="2"/>
    </row>
    <row r="19237" spans="2:8">
      <c r="B19237" s="2" t="s">
        <v>19685</v>
      </c>
      <c r="C19237" s="2">
        <v>23</v>
      </c>
      <c r="D19237" s="2" t="s">
        <v>460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460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460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460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460</v>
      </c>
      <c r="E19241" s="2"/>
      <c r="F19241" s="2"/>
      <c r="G19241" s="2"/>
      <c r="H19241" s="2"/>
    </row>
    <row r="19242" spans="2:8">
      <c r="B19242" s="2" t="s">
        <v>19690</v>
      </c>
      <c r="C19242" s="2">
        <v>22</v>
      </c>
      <c r="D19242" s="2" t="s">
        <v>460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460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460</v>
      </c>
      <c r="E19244" s="2"/>
      <c r="F19244" s="2"/>
      <c r="G19244" s="2"/>
      <c r="H19244" s="2"/>
    </row>
    <row r="19245" spans="2:8">
      <c r="B19245" s="2" t="s">
        <v>19693</v>
      </c>
      <c r="C19245" s="2">
        <v>19</v>
      </c>
      <c r="D19245" s="2" t="s">
        <v>460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460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460</v>
      </c>
      <c r="E19255" s="2"/>
      <c r="F19255" s="2"/>
      <c r="G19255" s="2"/>
      <c r="H19255" s="2"/>
    </row>
    <row r="19256" spans="2:8">
      <c r="B19256" s="2" t="s">
        <v>19704</v>
      </c>
      <c r="C19256" s="2">
        <v>26</v>
      </c>
      <c r="D19256" s="2" t="s">
        <v>460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460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460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460</v>
      </c>
      <c r="E19259" s="2"/>
      <c r="F19259" s="2"/>
      <c r="G19259" s="2"/>
      <c r="H19259" s="2"/>
    </row>
    <row r="19260" spans="2:8">
      <c r="B19260" s="2" t="s">
        <v>19708</v>
      </c>
      <c r="C19260" s="2">
        <v>25</v>
      </c>
      <c r="D19260" s="2" t="s">
        <v>460</v>
      </c>
      <c r="E19260" s="2"/>
      <c r="F19260" s="2"/>
      <c r="G19260" s="2"/>
      <c r="H19260" s="2"/>
    </row>
    <row r="19261" spans="2:8">
      <c r="B19261" s="2" t="s">
        <v>19709</v>
      </c>
      <c r="C19261" s="2">
        <v>32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460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460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460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460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460</v>
      </c>
      <c r="E19267" s="2"/>
      <c r="F19267" s="2"/>
      <c r="G19267" s="2"/>
      <c r="H19267" s="2"/>
    </row>
    <row r="19268" spans="2:8">
      <c r="B19268" s="2" t="s">
        <v>19716</v>
      </c>
      <c r="C19268" s="2">
        <v>21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19717</v>
      </c>
      <c r="C19269" s="2">
        <v>20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19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460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460</v>
      </c>
      <c r="E19278" s="2"/>
      <c r="F19278" s="2"/>
      <c r="G19278" s="2"/>
      <c r="H19278" s="2"/>
    </row>
    <row r="19279" spans="2:8">
      <c r="B19279" s="2" t="s">
        <v>19727</v>
      </c>
      <c r="C19279" s="2">
        <v>35</v>
      </c>
      <c r="D19279" s="2" t="s">
        <v>460</v>
      </c>
      <c r="E19279" s="2"/>
      <c r="F19279" s="2"/>
      <c r="G19279" s="2"/>
      <c r="H19279" s="2"/>
    </row>
    <row r="19280" spans="2:8">
      <c r="B19280" s="2" t="s">
        <v>19728</v>
      </c>
      <c r="C19280" s="2">
        <v>34</v>
      </c>
      <c r="D19280" s="2" t="s">
        <v>460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460</v>
      </c>
      <c r="E19281" s="2"/>
      <c r="F19281" s="2"/>
      <c r="G19281" s="2"/>
      <c r="H19281" s="2"/>
    </row>
    <row r="19282" spans="2:8">
      <c r="B19282" s="2" t="s">
        <v>19730</v>
      </c>
      <c r="C19282" s="2">
        <v>25</v>
      </c>
      <c r="D19282" s="2" t="s">
        <v>460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460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460</v>
      </c>
      <c r="E19284" s="2"/>
      <c r="F19284" s="2"/>
      <c r="G19284" s="2"/>
      <c r="H19284" s="2"/>
    </row>
    <row r="19285" spans="2:8">
      <c r="B19285" s="2" t="s">
        <v>19733</v>
      </c>
      <c r="C19285" s="2">
        <v>21</v>
      </c>
      <c r="D19285" s="2" t="s">
        <v>460</v>
      </c>
      <c r="E19285" s="2"/>
      <c r="F19285" s="2"/>
      <c r="G19285" s="2"/>
      <c r="H19285" s="2"/>
    </row>
    <row r="19286" spans="2:8">
      <c r="B19286" s="2" t="s">
        <v>19734</v>
      </c>
      <c r="C19286" s="2">
        <v>39</v>
      </c>
      <c r="D19286" s="2" t="s">
        <v>460</v>
      </c>
      <c r="E19286" s="2"/>
      <c r="F19286" s="2"/>
      <c r="G19286" s="2"/>
      <c r="H19286" s="2"/>
    </row>
    <row r="19287" spans="2:8">
      <c r="B19287" s="2" t="s">
        <v>19735</v>
      </c>
      <c r="C19287" s="2">
        <v>39</v>
      </c>
      <c r="D19287" s="2" t="s">
        <v>460</v>
      </c>
      <c r="E19287" s="2"/>
      <c r="F19287" s="2"/>
      <c r="G19287" s="2"/>
      <c r="H19287" s="2"/>
    </row>
    <row r="19288" spans="2:8">
      <c r="B19288" s="2" t="s">
        <v>19736</v>
      </c>
      <c r="C19288" s="2">
        <v>38</v>
      </c>
      <c r="D19288" s="2" t="s">
        <v>460</v>
      </c>
      <c r="E19288" s="2"/>
      <c r="F19288" s="2"/>
      <c r="G19288" s="2"/>
      <c r="H19288" s="2"/>
    </row>
    <row r="19289" spans="2:8">
      <c r="B19289" s="2" t="s">
        <v>19737</v>
      </c>
      <c r="C19289" s="2">
        <v>36</v>
      </c>
      <c r="D19289" s="2" t="s">
        <v>460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460</v>
      </c>
      <c r="E19290" s="2"/>
      <c r="F19290" s="2"/>
      <c r="G19290" s="2"/>
      <c r="H19290" s="2"/>
    </row>
    <row r="19291" spans="2:8">
      <c r="B19291" s="2" t="s">
        <v>19739</v>
      </c>
      <c r="C19291" s="2">
        <v>25</v>
      </c>
      <c r="D19291" s="2" t="s">
        <v>460</v>
      </c>
      <c r="E19291" s="2"/>
      <c r="F19291" s="2"/>
      <c r="G19291" s="2"/>
      <c r="H19291" s="2"/>
    </row>
    <row r="19292" spans="2:8">
      <c r="B19292" s="2" t="s">
        <v>19740</v>
      </c>
      <c r="C19292" s="2">
        <v>19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19741</v>
      </c>
      <c r="C19293" s="2">
        <v>21</v>
      </c>
      <c r="D19293" s="2" t="s">
        <v>460</v>
      </c>
      <c r="E19293" s="2"/>
      <c r="F19293" s="2"/>
      <c r="G19293" s="2"/>
      <c r="H19293" s="2"/>
    </row>
    <row r="19294" spans="2:8">
      <c r="B19294" s="2" t="s">
        <v>19742</v>
      </c>
      <c r="C19294" s="2">
        <v>21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19743</v>
      </c>
      <c r="C19295" s="2">
        <v>21</v>
      </c>
      <c r="D19295" s="2" t="s">
        <v>460</v>
      </c>
      <c r="E19295" s="2"/>
      <c r="F19295" s="2"/>
      <c r="G19295" s="2"/>
      <c r="H19295" s="2"/>
    </row>
    <row r="19296" spans="2:8">
      <c r="B19296" s="2" t="s">
        <v>19744</v>
      </c>
      <c r="C19296" s="2">
        <v>21</v>
      </c>
      <c r="D19296" s="2" t="s">
        <v>460</v>
      </c>
      <c r="E19296" s="2"/>
      <c r="F19296" s="2"/>
      <c r="G19296" s="2"/>
      <c r="H19296" s="2"/>
    </row>
    <row r="19297" spans="2:8">
      <c r="B19297" s="2" t="s">
        <v>19745</v>
      </c>
      <c r="C19297" s="2">
        <v>20</v>
      </c>
      <c r="D19297" s="2" t="s">
        <v>460</v>
      </c>
      <c r="E19297" s="2"/>
      <c r="F19297" s="2"/>
      <c r="G19297" s="2"/>
      <c r="H19297" s="2"/>
    </row>
    <row r="19298" spans="2:8">
      <c r="B19298" s="2" t="s">
        <v>19746</v>
      </c>
      <c r="C19298" s="2">
        <v>20</v>
      </c>
      <c r="D19298" s="2" t="s">
        <v>460</v>
      </c>
      <c r="E19298" s="2"/>
      <c r="F19298" s="2"/>
      <c r="G19298" s="2"/>
      <c r="H19298" s="2"/>
    </row>
    <row r="19299" spans="2:8">
      <c r="B19299" s="2" t="s">
        <v>19747</v>
      </c>
      <c r="C19299" s="2">
        <v>20</v>
      </c>
      <c r="D19299" s="2" t="s">
        <v>460</v>
      </c>
      <c r="E19299" s="2"/>
      <c r="F19299" s="2"/>
      <c r="G19299" s="2"/>
      <c r="H19299" s="2"/>
    </row>
    <row r="19300" spans="2:8">
      <c r="B19300" s="2" t="s">
        <v>19748</v>
      </c>
      <c r="C19300" s="2">
        <v>18</v>
      </c>
      <c r="D19300" s="2" t="s">
        <v>460</v>
      </c>
      <c r="E19300" s="2"/>
      <c r="F19300" s="2"/>
      <c r="G19300" s="2"/>
      <c r="H19300" s="2"/>
    </row>
    <row r="19301" spans="2:8">
      <c r="B19301" s="2" t="s">
        <v>19749</v>
      </c>
      <c r="C19301" s="2">
        <v>17</v>
      </c>
      <c r="D19301" s="2" t="s">
        <v>460</v>
      </c>
      <c r="E19301" s="2"/>
      <c r="F19301" s="2"/>
      <c r="G19301" s="2"/>
      <c r="H19301" s="2"/>
    </row>
    <row r="19302" spans="2:8">
      <c r="B19302" s="2" t="s">
        <v>19750</v>
      </c>
      <c r="C19302" s="2">
        <v>17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19752</v>
      </c>
      <c r="C19304" s="2">
        <v>19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19753</v>
      </c>
      <c r="C19305" s="2">
        <v>18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19754</v>
      </c>
      <c r="C19306" s="2">
        <v>16</v>
      </c>
      <c r="D19306" s="2" t="s">
        <v>460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460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460</v>
      </c>
      <c r="E19310" s="2"/>
      <c r="F19310" s="2"/>
      <c r="G19310" s="2"/>
      <c r="H19310" s="2"/>
    </row>
    <row r="19311" spans="2:8">
      <c r="B19311" s="2" t="s">
        <v>19759</v>
      </c>
      <c r="C19311" s="2">
        <v>21</v>
      </c>
      <c r="D19311" s="2" t="s">
        <v>460</v>
      </c>
      <c r="E19311" s="2"/>
      <c r="F19311" s="2"/>
      <c r="G19311" s="2"/>
      <c r="H19311" s="2"/>
    </row>
    <row r="19312" spans="2:8">
      <c r="B19312" s="2" t="s">
        <v>19760</v>
      </c>
      <c r="C19312" s="2">
        <v>24</v>
      </c>
      <c r="D19312" s="2" t="s">
        <v>460</v>
      </c>
      <c r="E19312" s="2"/>
      <c r="F19312" s="2"/>
      <c r="G19312" s="2"/>
      <c r="H19312" s="2"/>
    </row>
    <row r="19313" spans="2:8">
      <c r="B19313" s="2" t="s">
        <v>19761</v>
      </c>
      <c r="C19313" s="2">
        <v>26</v>
      </c>
      <c r="D19313" s="2" t="s">
        <v>460</v>
      </c>
      <c r="E19313" s="2"/>
      <c r="F19313" s="2"/>
      <c r="G19313" s="2"/>
      <c r="H19313" s="2"/>
    </row>
    <row r="19314" spans="2:8">
      <c r="B19314" s="2" t="s">
        <v>19762</v>
      </c>
      <c r="C19314" s="2">
        <v>25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460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460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460</v>
      </c>
      <c r="E19317" s="2"/>
      <c r="F19317" s="2"/>
      <c r="G19317" s="2"/>
      <c r="H19317" s="2"/>
    </row>
    <row r="19318" spans="2:8">
      <c r="B19318" s="2" t="s">
        <v>19766</v>
      </c>
      <c r="C19318" s="2">
        <v>25</v>
      </c>
      <c r="D19318" s="2" t="s">
        <v>460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460</v>
      </c>
      <c r="E19319" s="2"/>
      <c r="F19319" s="2"/>
      <c r="G19319" s="2"/>
      <c r="H19319" s="2"/>
    </row>
    <row r="19320" spans="2:8">
      <c r="B19320" s="2" t="s">
        <v>19768</v>
      </c>
      <c r="C19320" s="2">
        <v>19</v>
      </c>
      <c r="D19320" s="2" t="s">
        <v>460</v>
      </c>
      <c r="E19320" s="2"/>
      <c r="F19320" s="2"/>
      <c r="G19320" s="2"/>
      <c r="H19320" s="2"/>
    </row>
    <row r="19321" spans="2:8">
      <c r="B19321" s="2" t="s">
        <v>19769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19790</v>
      </c>
      <c r="C19342" s="2">
        <v>25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19792</v>
      </c>
      <c r="C19344" s="2">
        <v>23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19793</v>
      </c>
      <c r="C19345" s="2">
        <v>23</v>
      </c>
      <c r="D19345" s="2" t="s">
        <v>460</v>
      </c>
      <c r="E19345" s="2"/>
      <c r="F19345" s="2"/>
      <c r="G19345" s="2"/>
      <c r="H19345" s="2"/>
    </row>
    <row r="19346" spans="2:8">
      <c r="B19346" s="2" t="s">
        <v>19794</v>
      </c>
      <c r="C19346" s="2">
        <v>23</v>
      </c>
      <c r="D19346" s="2" t="s">
        <v>460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460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460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460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460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460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460</v>
      </c>
      <c r="E19353" s="2"/>
      <c r="F19353" s="2"/>
      <c r="G19353" s="2"/>
      <c r="H19353" s="2"/>
    </row>
    <row r="19354" spans="2:8">
      <c r="B19354" s="2" t="s">
        <v>19802</v>
      </c>
      <c r="C19354" s="2">
        <v>38</v>
      </c>
      <c r="D19354" s="2" t="s">
        <v>460</v>
      </c>
      <c r="E19354" s="2"/>
      <c r="F19354" s="2"/>
      <c r="G19354" s="2"/>
      <c r="H19354" s="2"/>
    </row>
    <row r="19355" spans="2:8">
      <c r="B19355" s="2" t="s">
        <v>19803</v>
      </c>
      <c r="C19355" s="2">
        <v>39</v>
      </c>
      <c r="D19355" s="2" t="s">
        <v>460</v>
      </c>
      <c r="E19355" s="2"/>
      <c r="F19355" s="2"/>
      <c r="G19355" s="2"/>
      <c r="H19355" s="2"/>
    </row>
    <row r="19356" spans="2:8">
      <c r="B19356" s="2" t="s">
        <v>19804</v>
      </c>
      <c r="C19356" s="2">
        <v>39</v>
      </c>
      <c r="D19356" s="2" t="s">
        <v>460</v>
      </c>
      <c r="E19356" s="2"/>
      <c r="F19356" s="2"/>
      <c r="G19356" s="2"/>
      <c r="H19356" s="2"/>
    </row>
    <row r="19357" spans="2:8">
      <c r="B19357" s="2" t="s">
        <v>19805</v>
      </c>
      <c r="C19357" s="2">
        <v>38</v>
      </c>
      <c r="D19357" s="2" t="s">
        <v>460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460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460</v>
      </c>
      <c r="E19359" s="2"/>
      <c r="F19359" s="2"/>
      <c r="G19359" s="2"/>
      <c r="H19359" s="2"/>
    </row>
    <row r="19360" spans="2:8">
      <c r="B19360" s="2" t="s">
        <v>19808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22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19811</v>
      </c>
      <c r="C19363" s="2">
        <v>21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460</v>
      </c>
      <c r="E19365" s="2"/>
      <c r="F19365" s="2"/>
      <c r="G19365" s="2"/>
      <c r="H19365" s="2"/>
    </row>
    <row r="19366" spans="2:8">
      <c r="B19366" s="2" t="s">
        <v>19814</v>
      </c>
      <c r="C19366" s="2">
        <v>31</v>
      </c>
      <c r="D19366" s="2" t="s">
        <v>460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460</v>
      </c>
      <c r="E19367" s="2"/>
      <c r="F19367" s="2"/>
      <c r="G19367" s="2"/>
      <c r="H19367" s="2"/>
    </row>
    <row r="19368" spans="2:8">
      <c r="B19368" s="2" t="s">
        <v>19816</v>
      </c>
      <c r="C19368" s="2">
        <v>23</v>
      </c>
      <c r="D19368" s="2" t="s">
        <v>460</v>
      </c>
      <c r="E19368" s="2"/>
      <c r="F19368" s="2"/>
      <c r="G19368" s="2"/>
      <c r="H19368" s="2"/>
    </row>
    <row r="19369" spans="2:8">
      <c r="B19369" s="2" t="s">
        <v>19817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460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460</v>
      </c>
      <c r="E19388" s="2"/>
      <c r="F19388" s="2"/>
      <c r="G19388" s="2"/>
      <c r="H19388" s="2"/>
    </row>
    <row r="19389" spans="2:8">
      <c r="B19389" s="2" t="s">
        <v>19837</v>
      </c>
      <c r="C19389" s="2">
        <v>26</v>
      </c>
      <c r="D19389" s="2" t="s">
        <v>460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460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460</v>
      </c>
      <c r="E19391" s="2"/>
      <c r="F19391" s="2"/>
      <c r="G19391" s="2"/>
      <c r="H19391" s="2"/>
    </row>
    <row r="19392" spans="2:8">
      <c r="B19392" s="2" t="s">
        <v>19840</v>
      </c>
      <c r="C19392" s="2">
        <v>25</v>
      </c>
      <c r="D19392" s="2" t="s">
        <v>460</v>
      </c>
      <c r="E19392" s="2"/>
      <c r="F19392" s="2"/>
      <c r="G19392" s="2"/>
      <c r="H19392" s="2"/>
    </row>
    <row r="19393" spans="2:8">
      <c r="B19393" s="2" t="s">
        <v>19841</v>
      </c>
      <c r="C19393" s="2">
        <v>24</v>
      </c>
      <c r="D19393" s="2" t="s">
        <v>460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460</v>
      </c>
      <c r="E19394" s="2"/>
      <c r="F19394" s="2"/>
      <c r="G19394" s="2"/>
      <c r="H19394" s="2"/>
    </row>
    <row r="19395" spans="2:8">
      <c r="B19395" s="2" t="s">
        <v>19843</v>
      </c>
      <c r="C19395" s="2">
        <v>34</v>
      </c>
      <c r="D19395" s="2" t="s">
        <v>460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460</v>
      </c>
      <c r="E19396" s="2"/>
      <c r="F19396" s="2"/>
      <c r="G19396" s="2"/>
      <c r="H19396" s="2"/>
    </row>
    <row r="19397" spans="2:8">
      <c r="B19397" s="2" t="s">
        <v>19845</v>
      </c>
      <c r="C19397" s="2">
        <v>32</v>
      </c>
      <c r="D19397" s="2" t="s">
        <v>460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19848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19855</v>
      </c>
      <c r="C19407" s="2">
        <v>35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19856</v>
      </c>
      <c r="C19408" s="2">
        <v>34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19858</v>
      </c>
      <c r="C19410" s="2">
        <v>25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460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460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460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460</v>
      </c>
      <c r="E19417" s="2"/>
      <c r="F19417" s="2"/>
      <c r="G19417" s="2"/>
      <c r="H19417" s="2"/>
    </row>
    <row r="19418" spans="2:8">
      <c r="B19418" s="2" t="s">
        <v>19866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460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460</v>
      </c>
      <c r="E19423" s="2"/>
      <c r="F19423" s="2"/>
      <c r="G19423" s="2"/>
      <c r="H19423" s="2"/>
    </row>
    <row r="19424" spans="2:8">
      <c r="B19424" s="2" t="s">
        <v>19872</v>
      </c>
      <c r="C19424" s="2">
        <v>36</v>
      </c>
      <c r="D19424" s="2" t="s">
        <v>460</v>
      </c>
      <c r="E19424" s="2"/>
      <c r="F19424" s="2"/>
      <c r="G19424" s="2"/>
      <c r="H19424" s="2"/>
    </row>
    <row r="19425" spans="2:8">
      <c r="B19425" s="2" t="s">
        <v>19873</v>
      </c>
      <c r="C19425" s="2">
        <v>37</v>
      </c>
      <c r="D19425" s="2" t="s">
        <v>460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460</v>
      </c>
      <c r="E19426" s="2"/>
      <c r="F19426" s="2"/>
      <c r="G19426" s="2"/>
      <c r="H19426" s="2"/>
    </row>
    <row r="19427" spans="2:8">
      <c r="B19427" s="2" t="s">
        <v>19875</v>
      </c>
      <c r="C19427" s="2">
        <v>25</v>
      </c>
      <c r="D19427" s="2" t="s">
        <v>460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460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460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460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460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460</v>
      </c>
      <c r="E19432" s="2"/>
      <c r="F19432" s="2"/>
      <c r="G19432" s="2"/>
      <c r="H19432" s="2"/>
    </row>
    <row r="19433" spans="2:8">
      <c r="B19433" s="2" t="s">
        <v>19881</v>
      </c>
      <c r="C19433" s="2">
        <v>26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19882</v>
      </c>
      <c r="C19434" s="2">
        <v>23</v>
      </c>
      <c r="D19434" s="2" t="s">
        <v>460</v>
      </c>
      <c r="E19434" s="2"/>
      <c r="F19434" s="2"/>
      <c r="G19434" s="2"/>
      <c r="H19434" s="2"/>
    </row>
    <row r="19435" spans="2:8">
      <c r="B19435" s="2" t="s">
        <v>19883</v>
      </c>
      <c r="C19435" s="2">
        <v>17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28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19915</v>
      </c>
      <c r="C19467" s="2">
        <v>32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460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460</v>
      </c>
      <c r="E19477" s="2"/>
      <c r="F19477" s="2"/>
      <c r="G19477" s="2"/>
      <c r="H19477" s="2"/>
    </row>
    <row r="19478" spans="2:8">
      <c r="B19478" s="2" t="s">
        <v>19926</v>
      </c>
      <c r="C19478" s="2">
        <v>34</v>
      </c>
      <c r="D19478" s="2" t="s">
        <v>460</v>
      </c>
      <c r="E19478" s="2"/>
      <c r="F19478" s="2"/>
      <c r="G19478" s="2"/>
      <c r="H19478" s="2"/>
    </row>
    <row r="19479" spans="2:8">
      <c r="B19479" s="2" t="s">
        <v>19927</v>
      </c>
      <c r="C19479" s="2">
        <v>37</v>
      </c>
      <c r="D19479" s="2" t="s">
        <v>460</v>
      </c>
      <c r="E19479" s="2"/>
      <c r="F19479" s="2"/>
      <c r="G19479" s="2"/>
      <c r="H19479" s="2"/>
    </row>
    <row r="19480" spans="2:8">
      <c r="B19480" s="2" t="s">
        <v>19928</v>
      </c>
      <c r="C19480" s="2">
        <v>38</v>
      </c>
      <c r="D19480" s="2" t="s">
        <v>460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460</v>
      </c>
      <c r="E19481" s="2"/>
      <c r="F19481" s="2"/>
      <c r="G19481" s="2"/>
      <c r="H19481" s="2"/>
    </row>
    <row r="19482" spans="2:8">
      <c r="B19482" s="2" t="s">
        <v>19930</v>
      </c>
      <c r="C19482" s="2">
        <v>40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460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19933</v>
      </c>
      <c r="C19485" s="2">
        <v>34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19934</v>
      </c>
      <c r="C19486" s="2">
        <v>34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19935</v>
      </c>
      <c r="C19487" s="2">
        <v>32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19936</v>
      </c>
      <c r="C19488" s="2">
        <v>28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19937</v>
      </c>
      <c r="C19489" s="2">
        <v>22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19938</v>
      </c>
      <c r="C19490" s="2">
        <v>27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19939</v>
      </c>
      <c r="C19491" s="2">
        <v>27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19940</v>
      </c>
      <c r="C19492" s="2">
        <v>28</v>
      </c>
      <c r="D19492" s="2" t="s">
        <v>460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460</v>
      </c>
      <c r="E19493" s="2"/>
      <c r="F19493" s="2"/>
      <c r="G19493" s="2"/>
      <c r="H19493" s="2"/>
    </row>
    <row r="19494" spans="2:8">
      <c r="B19494" s="2" t="s">
        <v>19942</v>
      </c>
      <c r="C19494" s="2">
        <v>26</v>
      </c>
      <c r="D19494" s="2" t="s">
        <v>460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19944</v>
      </c>
      <c r="C19496" s="2">
        <v>21</v>
      </c>
      <c r="D19496" s="2" t="s">
        <v>460</v>
      </c>
      <c r="E19496" s="2"/>
      <c r="F19496" s="2"/>
      <c r="G19496" s="2"/>
      <c r="H19496" s="2"/>
    </row>
    <row r="19497" spans="2:8">
      <c r="B19497" s="2" t="s">
        <v>19945</v>
      </c>
      <c r="C19497" s="2">
        <v>11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19946</v>
      </c>
      <c r="C19498" s="2">
        <v>31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19953</v>
      </c>
      <c r="C19505" s="2">
        <v>34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19956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16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11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27</v>
      </c>
      <c r="D19524" s="2" t="s">
        <v>460</v>
      </c>
      <c r="E19524" s="2"/>
      <c r="F19524" s="2"/>
      <c r="G19524" s="2"/>
      <c r="H19524" s="2"/>
    </row>
    <row r="19525" spans="2:8">
      <c r="B19525" s="2" t="s">
        <v>19973</v>
      </c>
      <c r="C19525" s="2">
        <v>27</v>
      </c>
      <c r="D19525" s="2" t="s">
        <v>460</v>
      </c>
      <c r="E19525" s="2"/>
      <c r="F19525" s="2"/>
      <c r="G19525" s="2"/>
      <c r="H19525" s="2"/>
    </row>
    <row r="19526" spans="2:8">
      <c r="B19526" s="2" t="s">
        <v>19974</v>
      </c>
      <c r="C19526" s="2">
        <v>26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19975</v>
      </c>
      <c r="C19527" s="2">
        <v>26</v>
      </c>
      <c r="D19527" s="2" t="s">
        <v>460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460</v>
      </c>
      <c r="E19528" s="2"/>
      <c r="F19528" s="2"/>
      <c r="G19528" s="2"/>
      <c r="H19528" s="2"/>
    </row>
    <row r="19529" spans="2:8">
      <c r="B19529" s="2" t="s">
        <v>19977</v>
      </c>
      <c r="C19529" s="2">
        <v>27</v>
      </c>
      <c r="D19529" s="2" t="s">
        <v>460</v>
      </c>
      <c r="E19529" s="2"/>
      <c r="F19529" s="2"/>
      <c r="G19529" s="2"/>
      <c r="H19529" s="2"/>
    </row>
    <row r="19530" spans="2:8">
      <c r="B19530" s="2" t="s">
        <v>19978</v>
      </c>
      <c r="C19530" s="2">
        <v>26</v>
      </c>
      <c r="D19530" s="2" t="s">
        <v>460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460</v>
      </c>
      <c r="E19531" s="2"/>
      <c r="F19531" s="2"/>
      <c r="G19531" s="2"/>
      <c r="H19531" s="2"/>
    </row>
    <row r="19532" spans="2:8">
      <c r="B19532" s="2" t="s">
        <v>19980</v>
      </c>
      <c r="C19532" s="2">
        <v>29</v>
      </c>
      <c r="D19532" s="2" t="s">
        <v>460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460</v>
      </c>
      <c r="E19533" s="2"/>
      <c r="F19533" s="2"/>
      <c r="G19533" s="2"/>
      <c r="H19533" s="2"/>
    </row>
    <row r="19534" spans="2:8">
      <c r="B19534" s="2" t="s">
        <v>19982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460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460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460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460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19992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35</v>
      </c>
      <c r="D19550" s="2" t="s">
        <v>460</v>
      </c>
      <c r="E19550" s="2"/>
      <c r="F19550" s="2"/>
      <c r="G19550" s="2"/>
      <c r="H19550" s="2"/>
    </row>
    <row r="19551" spans="2:8">
      <c r="B19551" s="2" t="s">
        <v>19999</v>
      </c>
      <c r="C19551" s="2">
        <v>36</v>
      </c>
      <c r="D19551" s="2" t="s">
        <v>460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460</v>
      </c>
      <c r="E19552" s="2"/>
      <c r="F19552" s="2"/>
      <c r="G19552" s="2"/>
      <c r="H19552" s="2"/>
    </row>
    <row r="19553" spans="2:8">
      <c r="B19553" s="2" t="s">
        <v>20001</v>
      </c>
      <c r="C19553" s="2">
        <v>36</v>
      </c>
      <c r="D19553" s="2" t="s">
        <v>460</v>
      </c>
      <c r="E19553" s="2"/>
      <c r="F19553" s="2"/>
      <c r="G19553" s="2"/>
      <c r="H19553" s="2"/>
    </row>
    <row r="19554" spans="2:8">
      <c r="B19554" s="2" t="s">
        <v>20002</v>
      </c>
      <c r="C19554" s="2">
        <v>31</v>
      </c>
      <c r="D19554" s="2" t="s">
        <v>460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460</v>
      </c>
      <c r="E19555" s="2"/>
      <c r="F19555" s="2"/>
      <c r="G19555" s="2"/>
      <c r="H19555" s="2"/>
    </row>
    <row r="19556" spans="2:8">
      <c r="B19556" s="2" t="s">
        <v>20004</v>
      </c>
      <c r="C19556" s="2">
        <v>32</v>
      </c>
      <c r="D19556" s="2" t="s">
        <v>460</v>
      </c>
      <c r="E19556" s="2"/>
      <c r="F19556" s="2"/>
      <c r="G19556" s="2"/>
      <c r="H19556" s="2"/>
    </row>
    <row r="19557" spans="2:8">
      <c r="B19557" s="2" t="s">
        <v>20005</v>
      </c>
      <c r="C19557" s="2">
        <v>34</v>
      </c>
      <c r="D19557" s="2" t="s">
        <v>460</v>
      </c>
      <c r="E19557" s="2"/>
      <c r="F19557" s="2"/>
      <c r="G19557" s="2"/>
      <c r="H19557" s="2"/>
    </row>
    <row r="19558" spans="2:8">
      <c r="B19558" s="2" t="s">
        <v>20006</v>
      </c>
      <c r="C19558" s="2">
        <v>35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460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460</v>
      </c>
      <c r="E19565" s="2"/>
      <c r="F19565" s="2"/>
      <c r="G19565" s="2"/>
      <c r="H19565" s="2"/>
    </row>
    <row r="19566" spans="2:8">
      <c r="B19566" s="2" t="s">
        <v>20014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19</v>
      </c>
      <c r="D19600" s="2" t="s">
        <v>460</v>
      </c>
      <c r="E19600" s="2"/>
      <c r="F19600" s="2"/>
      <c r="G19600" s="2"/>
      <c r="H19600" s="2"/>
    </row>
    <row r="19601" spans="2:8">
      <c r="B19601" s="2" t="s">
        <v>20049</v>
      </c>
      <c r="C19601" s="2">
        <v>21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20050</v>
      </c>
      <c r="C19602" s="2">
        <v>22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460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20053</v>
      </c>
      <c r="C19605" s="2">
        <v>24</v>
      </c>
      <c r="D19605" s="2" t="s">
        <v>460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460</v>
      </c>
      <c r="E19606" s="2"/>
      <c r="F19606" s="2"/>
      <c r="G19606" s="2"/>
      <c r="H19606" s="2"/>
    </row>
    <row r="19607" spans="2:8">
      <c r="B19607" s="2" t="s">
        <v>20055</v>
      </c>
      <c r="C19607" s="2">
        <v>20</v>
      </c>
      <c r="D19607" s="2" t="s">
        <v>460</v>
      </c>
      <c r="E19607" s="2"/>
      <c r="F19607" s="2"/>
      <c r="G19607" s="2"/>
      <c r="H19607" s="2"/>
    </row>
    <row r="19608" spans="2:8">
      <c r="B19608" s="2" t="s">
        <v>20056</v>
      </c>
      <c r="C19608" s="2">
        <v>16</v>
      </c>
      <c r="D19608" s="2" t="s">
        <v>460</v>
      </c>
      <c r="E19608" s="2"/>
      <c r="F19608" s="2"/>
      <c r="G19608" s="2"/>
      <c r="H19608" s="2"/>
    </row>
    <row r="19609" spans="2:8">
      <c r="B19609" s="2" t="s">
        <v>20057</v>
      </c>
      <c r="C19609" s="2">
        <v>16</v>
      </c>
      <c r="D19609" s="2" t="s">
        <v>460</v>
      </c>
      <c r="E19609" s="2"/>
      <c r="F19609" s="2"/>
      <c r="G19609" s="2"/>
      <c r="H19609" s="2"/>
    </row>
    <row r="19610" spans="2:8">
      <c r="B19610" s="2" t="s">
        <v>20058</v>
      </c>
      <c r="C19610" s="2">
        <v>16</v>
      </c>
      <c r="D19610" s="2" t="s">
        <v>460</v>
      </c>
      <c r="E19610" s="2"/>
      <c r="F19610" s="2"/>
      <c r="G19610" s="2"/>
      <c r="H19610" s="2"/>
    </row>
    <row r="19611" spans="2:8">
      <c r="B19611" s="2" t="s">
        <v>20059</v>
      </c>
      <c r="C19611" s="2">
        <v>14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24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20069</v>
      </c>
      <c r="C19621" s="2">
        <v>26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460</v>
      </c>
      <c r="E19623" s="2"/>
      <c r="F19623" s="2"/>
      <c r="G19623" s="2"/>
      <c r="H19623" s="2"/>
    </row>
    <row r="19624" spans="2:8">
      <c r="B19624" s="2" t="s">
        <v>20072</v>
      </c>
      <c r="C19624" s="2">
        <v>25</v>
      </c>
      <c r="D19624" s="2" t="s">
        <v>460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460</v>
      </c>
      <c r="E19625" s="2"/>
      <c r="F19625" s="2"/>
      <c r="G19625" s="2"/>
      <c r="H19625" s="2"/>
    </row>
    <row r="19626" spans="2:8">
      <c r="B19626" s="2" t="s">
        <v>20074</v>
      </c>
      <c r="C19626" s="2">
        <v>23</v>
      </c>
      <c r="D19626" s="2" t="s">
        <v>460</v>
      </c>
      <c r="E19626" s="2"/>
      <c r="F19626" s="2"/>
      <c r="G19626" s="2"/>
      <c r="H19626" s="2"/>
    </row>
    <row r="19627" spans="2:8">
      <c r="B19627" s="2" t="s">
        <v>20075</v>
      </c>
      <c r="C19627" s="2">
        <v>17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20076</v>
      </c>
      <c r="C19628" s="2">
        <v>29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20077</v>
      </c>
      <c r="C19629" s="2">
        <v>31</v>
      </c>
      <c r="D19629" s="2" t="s">
        <v>460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460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460</v>
      </c>
      <c r="E19631" s="2"/>
      <c r="F19631" s="2"/>
      <c r="G19631" s="2"/>
      <c r="H19631" s="2"/>
    </row>
    <row r="19632" spans="2:8">
      <c r="B19632" s="2" t="s">
        <v>20080</v>
      </c>
      <c r="C19632" s="2">
        <v>31</v>
      </c>
      <c r="D19632" s="2" t="s">
        <v>460</v>
      </c>
      <c r="E19632" s="2"/>
      <c r="F19632" s="2"/>
      <c r="G19632" s="2"/>
      <c r="H19632" s="2"/>
    </row>
    <row r="19633" spans="2:8">
      <c r="B19633" s="2" t="s">
        <v>20081</v>
      </c>
      <c r="C19633" s="2">
        <v>18</v>
      </c>
      <c r="D19633" s="2" t="s">
        <v>460</v>
      </c>
      <c r="E19633" s="2"/>
      <c r="F19633" s="2"/>
      <c r="G19633" s="2"/>
      <c r="H19633" s="2"/>
    </row>
    <row r="19634" spans="2:8">
      <c r="B19634" s="2" t="s">
        <v>20082</v>
      </c>
      <c r="C19634" s="2">
        <v>19</v>
      </c>
      <c r="D19634" s="2" t="s">
        <v>460</v>
      </c>
      <c r="E19634" s="2"/>
      <c r="F19634" s="2"/>
      <c r="G19634" s="2"/>
      <c r="H19634" s="2"/>
    </row>
    <row r="19635" spans="2:8">
      <c r="B19635" s="2" t="s">
        <v>20083</v>
      </c>
      <c r="C19635" s="2">
        <v>21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460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460</v>
      </c>
      <c r="E19652" s="2"/>
      <c r="F19652" s="2"/>
      <c r="G19652" s="2"/>
      <c r="H19652" s="2"/>
    </row>
    <row r="19653" spans="2:8">
      <c r="B19653" s="2" t="s">
        <v>20101</v>
      </c>
      <c r="C19653" s="2">
        <v>33</v>
      </c>
      <c r="D19653" s="2" t="s">
        <v>460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460</v>
      </c>
      <c r="E19654" s="2"/>
      <c r="F19654" s="2"/>
      <c r="G19654" s="2"/>
      <c r="H19654" s="2"/>
    </row>
    <row r="19655" spans="2:8">
      <c r="B19655" s="2" t="s">
        <v>20103</v>
      </c>
      <c r="C19655" s="2">
        <v>32</v>
      </c>
      <c r="D19655" s="2" t="s">
        <v>460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460</v>
      </c>
      <c r="E19656" s="2"/>
      <c r="F19656" s="2"/>
      <c r="G19656" s="2"/>
      <c r="H19656" s="2"/>
    </row>
    <row r="19657" spans="2:8">
      <c r="B19657" s="2" t="s">
        <v>20105</v>
      </c>
      <c r="C19657" s="2">
        <v>25</v>
      </c>
      <c r="D19657" s="2" t="s">
        <v>460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460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460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460</v>
      </c>
      <c r="E19661" s="2"/>
      <c r="F19661" s="2"/>
      <c r="G19661" s="2"/>
      <c r="H19661" s="2"/>
    </row>
    <row r="19662" spans="2:8">
      <c r="B19662" s="2" t="s">
        <v>20110</v>
      </c>
      <c r="C19662" s="2">
        <v>31</v>
      </c>
      <c r="D19662" s="2" t="s">
        <v>460</v>
      </c>
      <c r="E19662" s="2"/>
      <c r="F19662" s="2"/>
      <c r="G19662" s="2"/>
      <c r="H19662" s="2"/>
    </row>
    <row r="19663" spans="2:8">
      <c r="B19663" s="2" t="s">
        <v>20111</v>
      </c>
      <c r="C19663" s="2">
        <v>18</v>
      </c>
      <c r="D19663" s="2" t="s">
        <v>460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460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460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460</v>
      </c>
      <c r="E19667" s="2"/>
      <c r="F19667" s="2"/>
      <c r="G19667" s="2"/>
      <c r="H19667" s="2"/>
    </row>
    <row r="19668" spans="2:8">
      <c r="B19668" s="2" t="s">
        <v>20116</v>
      </c>
      <c r="C19668" s="2">
        <v>28</v>
      </c>
      <c r="D19668" s="2" t="s">
        <v>460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460</v>
      </c>
      <c r="E19669" s="2"/>
      <c r="F19669" s="2"/>
      <c r="G19669" s="2"/>
      <c r="H19669" s="2"/>
    </row>
    <row r="19670" spans="2:8">
      <c r="B19670" s="2" t="s">
        <v>20118</v>
      </c>
      <c r="C19670" s="2">
        <v>12</v>
      </c>
      <c r="D19670" s="2" t="s">
        <v>460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20130</v>
      </c>
      <c r="C19682" s="2">
        <v>30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20131</v>
      </c>
      <c r="C19683" s="2">
        <v>30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460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32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20141</v>
      </c>
      <c r="C19693" s="2">
        <v>34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20142</v>
      </c>
      <c r="C19694" s="2">
        <v>34</v>
      </c>
      <c r="D19694" s="2" t="s">
        <v>460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460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460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20146</v>
      </c>
      <c r="C19698" s="2">
        <v>21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20147</v>
      </c>
      <c r="C19699" s="2">
        <v>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460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460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460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460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460</v>
      </c>
      <c r="E19708" s="2"/>
      <c r="F19708" s="2"/>
      <c r="G19708" s="2"/>
      <c r="H19708" s="2"/>
    </row>
    <row r="19709" spans="2:8">
      <c r="B19709" s="2" t="s">
        <v>20157</v>
      </c>
      <c r="C19709" s="2">
        <v>23</v>
      </c>
      <c r="D19709" s="2" t="s">
        <v>460</v>
      </c>
      <c r="E19709" s="2"/>
      <c r="F19709" s="2"/>
      <c r="G19709" s="2"/>
      <c r="H19709" s="2"/>
    </row>
    <row r="19710" spans="2:8">
      <c r="B19710" s="2" t="s">
        <v>20158</v>
      </c>
      <c r="C19710" s="2">
        <v>37</v>
      </c>
      <c r="D19710" s="2" t="s">
        <v>460</v>
      </c>
      <c r="E19710" s="2"/>
      <c r="F19710" s="2"/>
      <c r="G19710" s="2"/>
      <c r="H19710" s="2"/>
    </row>
    <row r="19711" spans="2:8">
      <c r="B19711" s="2" t="s">
        <v>20159</v>
      </c>
      <c r="C19711" s="2">
        <v>38</v>
      </c>
      <c r="D19711" s="2" t="s">
        <v>460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460</v>
      </c>
      <c r="E19712" s="2"/>
      <c r="F19712" s="2"/>
      <c r="G19712" s="2"/>
      <c r="H19712" s="2"/>
    </row>
    <row r="19713" spans="2:8">
      <c r="B19713" s="2" t="s">
        <v>20161</v>
      </c>
      <c r="C19713" s="2">
        <v>39</v>
      </c>
      <c r="D19713" s="2" t="s">
        <v>460</v>
      </c>
      <c r="E19713" s="2"/>
      <c r="F19713" s="2"/>
      <c r="G19713" s="2"/>
      <c r="H19713" s="2"/>
    </row>
    <row r="19714" spans="2:8">
      <c r="B19714" s="2" t="s">
        <v>20162</v>
      </c>
      <c r="C19714" s="2">
        <v>36</v>
      </c>
      <c r="D19714" s="2" t="s">
        <v>460</v>
      </c>
      <c r="E19714" s="2"/>
      <c r="F19714" s="2"/>
      <c r="G19714" s="2"/>
      <c r="H19714" s="2"/>
    </row>
    <row r="19715" spans="2:8">
      <c r="B19715" s="2" t="s">
        <v>20163</v>
      </c>
      <c r="C19715" s="2">
        <v>23</v>
      </c>
      <c r="D19715" s="2" t="s">
        <v>460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460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460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460</v>
      </c>
      <c r="E19718" s="2"/>
      <c r="F19718" s="2"/>
      <c r="G19718" s="2"/>
      <c r="H19718" s="2"/>
    </row>
    <row r="19719" spans="2:8">
      <c r="B19719" s="2" t="s">
        <v>20167</v>
      </c>
      <c r="C19719" s="2">
        <v>27</v>
      </c>
      <c r="D19719" s="2" t="s">
        <v>460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20170</v>
      </c>
      <c r="C19722" s="2">
        <v>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23</v>
      </c>
      <c r="D19737" s="2" t="s">
        <v>460</v>
      </c>
      <c r="E19737" s="2"/>
      <c r="F19737" s="2"/>
      <c r="G19737" s="2"/>
      <c r="H19737" s="2"/>
    </row>
    <row r="19738" spans="2:8">
      <c r="B19738" s="2" t="s">
        <v>20186</v>
      </c>
      <c r="C19738" s="2">
        <v>25</v>
      </c>
      <c r="D19738" s="2" t="s">
        <v>460</v>
      </c>
      <c r="E19738" s="2"/>
      <c r="F19738" s="2"/>
      <c r="G19738" s="2"/>
      <c r="H19738" s="2"/>
    </row>
    <row r="19739" spans="2:8">
      <c r="B19739" s="2" t="s">
        <v>20187</v>
      </c>
      <c r="C19739" s="2">
        <v>23</v>
      </c>
      <c r="D19739" s="2" t="s">
        <v>460</v>
      </c>
      <c r="E19739" s="2"/>
      <c r="F19739" s="2"/>
      <c r="G19739" s="2"/>
      <c r="H19739" s="2"/>
    </row>
    <row r="19740" spans="2:8">
      <c r="B19740" s="2" t="s">
        <v>20188</v>
      </c>
      <c r="C19740" s="2">
        <v>23</v>
      </c>
      <c r="D19740" s="2" t="s">
        <v>460</v>
      </c>
      <c r="E19740" s="2"/>
      <c r="F19740" s="2"/>
      <c r="G19740" s="2"/>
      <c r="H19740" s="2"/>
    </row>
    <row r="19741" spans="2:8">
      <c r="B19741" s="2" t="s">
        <v>20189</v>
      </c>
      <c r="C19741" s="2">
        <v>23</v>
      </c>
      <c r="D19741" s="2" t="s">
        <v>460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460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460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20194</v>
      </c>
      <c r="C19746" s="2">
        <v>33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20195</v>
      </c>
      <c r="C19747" s="2">
        <v>32</v>
      </c>
      <c r="D19747" s="2" t="s">
        <v>460</v>
      </c>
      <c r="E19747" s="2"/>
      <c r="F19747" s="2"/>
      <c r="G19747" s="2"/>
      <c r="H19747" s="2"/>
    </row>
    <row r="19748" spans="2:8">
      <c r="B19748" s="2" t="s">
        <v>20196</v>
      </c>
      <c r="C19748" s="2">
        <v>34</v>
      </c>
      <c r="D19748" s="2" t="s">
        <v>460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460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26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460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460</v>
      </c>
      <c r="E19761" s="2"/>
      <c r="F19761" s="2"/>
      <c r="G19761" s="2"/>
      <c r="H19761" s="2"/>
    </row>
    <row r="19762" spans="2:8">
      <c r="B19762" s="2" t="s">
        <v>20210</v>
      </c>
      <c r="C19762" s="2">
        <v>32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20211</v>
      </c>
      <c r="C19763" s="2">
        <v>33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460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460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460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460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460</v>
      </c>
      <c r="E19770" s="2"/>
      <c r="F19770" s="2"/>
      <c r="G19770" s="2"/>
      <c r="H19770" s="2"/>
    </row>
    <row r="19771" spans="2:8">
      <c r="B19771" s="2" t="s">
        <v>20219</v>
      </c>
      <c r="C19771" s="2">
        <v>27</v>
      </c>
      <c r="D19771" s="2" t="s">
        <v>460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460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460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460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460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460</v>
      </c>
      <c r="E19776" s="2"/>
      <c r="F19776" s="2"/>
      <c r="G19776" s="2"/>
      <c r="H19776" s="2"/>
    </row>
    <row r="19777" spans="2:8">
      <c r="B19777" s="2" t="s">
        <v>20225</v>
      </c>
      <c r="C19777" s="2">
        <v>25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15</v>
      </c>
      <c r="D19781" s="2" t="s">
        <v>460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460</v>
      </c>
      <c r="E19783" s="2"/>
      <c r="F19783" s="2"/>
      <c r="G19783" s="2"/>
      <c r="H19783" s="2"/>
    </row>
    <row r="19784" spans="2:8">
      <c r="B19784" s="2" t="s">
        <v>20232</v>
      </c>
      <c r="C19784" s="2">
        <v>18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15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20239</v>
      </c>
      <c r="C19791" s="2">
        <v>14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20240</v>
      </c>
      <c r="C19792" s="2">
        <v>15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20241</v>
      </c>
      <c r="C19793" s="2">
        <v>16</v>
      </c>
      <c r="D19793" s="2" t="s">
        <v>460</v>
      </c>
      <c r="E19793" s="2"/>
      <c r="F19793" s="2"/>
      <c r="G19793" s="2"/>
      <c r="H19793" s="2"/>
    </row>
    <row r="19794" spans="2:8">
      <c r="B19794" s="2" t="s">
        <v>20242</v>
      </c>
      <c r="C19794" s="2">
        <v>16</v>
      </c>
      <c r="D19794" s="2" t="s">
        <v>460</v>
      </c>
      <c r="E19794" s="2"/>
      <c r="F19794" s="2"/>
      <c r="G19794" s="2"/>
      <c r="H19794" s="2"/>
    </row>
    <row r="19795" spans="2:8">
      <c r="B19795" s="2" t="s">
        <v>20243</v>
      </c>
      <c r="C19795" s="2">
        <v>17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20245</v>
      </c>
      <c r="C19797" s="2">
        <v>18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20246</v>
      </c>
      <c r="C19798" s="2">
        <v>18</v>
      </c>
      <c r="D19798" s="2" t="s">
        <v>460</v>
      </c>
      <c r="E19798" s="2"/>
      <c r="F19798" s="2"/>
      <c r="G19798" s="2"/>
      <c r="H19798" s="2"/>
    </row>
    <row r="19799" spans="2:8">
      <c r="B19799" s="2" t="s">
        <v>20247</v>
      </c>
      <c r="C19799" s="2">
        <v>18</v>
      </c>
      <c r="D19799" s="2" t="s">
        <v>460</v>
      </c>
      <c r="E19799" s="2"/>
      <c r="F19799" s="2"/>
      <c r="G19799" s="2"/>
      <c r="H19799" s="2"/>
    </row>
    <row r="19800" spans="2:8">
      <c r="B19800" s="2" t="s">
        <v>20248</v>
      </c>
      <c r="C19800" s="2">
        <v>19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20249</v>
      </c>
      <c r="C19801" s="2">
        <v>19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20251</v>
      </c>
      <c r="C19803" s="2">
        <v>18</v>
      </c>
      <c r="D19803" s="2" t="s">
        <v>460</v>
      </c>
      <c r="E19803" s="2"/>
      <c r="F19803" s="2"/>
      <c r="G19803" s="2"/>
      <c r="H19803" s="2"/>
    </row>
    <row r="19804" spans="2:8">
      <c r="B19804" s="2" t="s">
        <v>20252</v>
      </c>
      <c r="C19804" s="2">
        <v>20</v>
      </c>
      <c r="D19804" s="2" t="s">
        <v>460</v>
      </c>
      <c r="E19804" s="2"/>
      <c r="F19804" s="2"/>
      <c r="G19804" s="2"/>
      <c r="H19804" s="2"/>
    </row>
    <row r="19805" spans="2:8">
      <c r="B19805" s="2" t="s">
        <v>20253</v>
      </c>
      <c r="C19805" s="2">
        <v>17</v>
      </c>
      <c r="D19805" s="2" t="s">
        <v>460</v>
      </c>
      <c r="E19805" s="2"/>
      <c r="F19805" s="2"/>
      <c r="G19805" s="2"/>
      <c r="H19805" s="2"/>
    </row>
    <row r="19806" spans="2:8">
      <c r="B19806" s="2" t="s">
        <v>20254</v>
      </c>
      <c r="C19806" s="2">
        <v>17</v>
      </c>
      <c r="D19806" s="2" t="s">
        <v>460</v>
      </c>
      <c r="E19806" s="2"/>
      <c r="F19806" s="2"/>
      <c r="G19806" s="2"/>
      <c r="H19806" s="2"/>
    </row>
    <row r="19807" spans="2:8">
      <c r="B19807" s="2" t="s">
        <v>20255</v>
      </c>
      <c r="C19807" s="2">
        <v>18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20256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47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47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42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23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20286</v>
      </c>
      <c r="C19838" s="2">
        <v>35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20287</v>
      </c>
      <c r="C19839" s="2">
        <v>38</v>
      </c>
      <c r="D19839" s="2" t="s">
        <v>460</v>
      </c>
      <c r="E19839" s="2"/>
      <c r="F19839" s="2"/>
      <c r="G19839" s="2"/>
      <c r="H19839" s="2"/>
    </row>
    <row r="19840" spans="2:8">
      <c r="B19840" s="2" t="s">
        <v>20288</v>
      </c>
      <c r="C19840" s="2">
        <v>38</v>
      </c>
      <c r="D19840" s="2" t="s">
        <v>460</v>
      </c>
      <c r="E19840" s="2"/>
      <c r="F19840" s="2"/>
      <c r="G19840" s="2"/>
      <c r="H19840" s="2"/>
    </row>
    <row r="19841" spans="2:8">
      <c r="B19841" s="2" t="s">
        <v>20289</v>
      </c>
      <c r="C19841" s="2">
        <v>34</v>
      </c>
      <c r="D19841" s="2" t="s">
        <v>460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460</v>
      </c>
      <c r="E19842" s="2"/>
      <c r="F19842" s="2"/>
      <c r="G19842" s="2"/>
      <c r="H19842" s="2"/>
    </row>
    <row r="19843" spans="2:8">
      <c r="B19843" s="2" t="s">
        <v>20291</v>
      </c>
      <c r="C19843" s="2">
        <v>26</v>
      </c>
      <c r="D19843" s="2" t="s">
        <v>460</v>
      </c>
      <c r="E19843" s="2"/>
      <c r="F19843" s="2"/>
      <c r="G19843" s="2"/>
      <c r="H19843" s="2"/>
    </row>
    <row r="19844" spans="2:8">
      <c r="B19844" s="2" t="s">
        <v>20292</v>
      </c>
      <c r="C19844" s="2">
        <v>27</v>
      </c>
      <c r="D19844" s="2" t="s">
        <v>460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460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460</v>
      </c>
      <c r="E19846" s="2"/>
      <c r="F19846" s="2"/>
      <c r="G19846" s="2"/>
      <c r="H19846" s="2"/>
    </row>
    <row r="19847" spans="2:8">
      <c r="B19847" s="2" t="s">
        <v>20295</v>
      </c>
      <c r="C19847" s="2">
        <v>26</v>
      </c>
      <c r="D19847" s="2" t="s">
        <v>460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20297</v>
      </c>
      <c r="C19849" s="2">
        <v>20</v>
      </c>
      <c r="D19849" s="2" t="s">
        <v>460</v>
      </c>
      <c r="E19849" s="2"/>
      <c r="F19849" s="2"/>
      <c r="G19849" s="2"/>
      <c r="H19849" s="2"/>
    </row>
    <row r="19850" spans="2:8">
      <c r="B19850" s="2" t="s">
        <v>20298</v>
      </c>
      <c r="C19850" s="2">
        <v>25</v>
      </c>
      <c r="D19850" s="2" t="s">
        <v>460</v>
      </c>
      <c r="E19850" s="2"/>
      <c r="F19850" s="2"/>
      <c r="G19850" s="2"/>
      <c r="H19850" s="2"/>
    </row>
    <row r="19851" spans="2:8">
      <c r="B19851" s="2" t="s">
        <v>20299</v>
      </c>
      <c r="C19851" s="2">
        <v>25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20300</v>
      </c>
      <c r="C19852" s="2">
        <v>26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20301</v>
      </c>
      <c r="C19853" s="2">
        <v>26</v>
      </c>
      <c r="D19853" s="2" t="s">
        <v>460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460</v>
      </c>
      <c r="E19854" s="2"/>
      <c r="F19854" s="2"/>
      <c r="G19854" s="2"/>
      <c r="H19854" s="2"/>
    </row>
    <row r="19855" spans="2:8">
      <c r="B19855" s="2" t="s">
        <v>20303</v>
      </c>
      <c r="C19855" s="2">
        <v>24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460</v>
      </c>
      <c r="E19856" s="2"/>
      <c r="F19856" s="2"/>
      <c r="G19856" s="2"/>
      <c r="H19856" s="2"/>
    </row>
    <row r="19857" spans="2:8">
      <c r="B19857" s="2" t="s">
        <v>20305</v>
      </c>
      <c r="C19857" s="2">
        <v>17</v>
      </c>
      <c r="D19857" s="2" t="s">
        <v>460</v>
      </c>
      <c r="E19857" s="2"/>
      <c r="F19857" s="2"/>
      <c r="G19857" s="2"/>
      <c r="H19857" s="2"/>
    </row>
    <row r="19858" spans="2:8">
      <c r="B19858" s="2" t="s">
        <v>20306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17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20310</v>
      </c>
      <c r="C19862" s="2">
        <v>20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20314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13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14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20330</v>
      </c>
      <c r="C19882" s="2">
        <v>39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20331</v>
      </c>
      <c r="C19883" s="2">
        <v>16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25</v>
      </c>
      <c r="D19885" s="2" t="s">
        <v>460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460</v>
      </c>
      <c r="E19886" s="2"/>
      <c r="F19886" s="2"/>
      <c r="G19886" s="2"/>
      <c r="H19886" s="2"/>
    </row>
    <row r="19887" spans="2:8">
      <c r="B19887" s="2" t="s">
        <v>20335</v>
      </c>
      <c r="C19887" s="2">
        <v>25</v>
      </c>
      <c r="D19887" s="2" t="s">
        <v>460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460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460</v>
      </c>
      <c r="E19889" s="2"/>
      <c r="F19889" s="2"/>
      <c r="G19889" s="2"/>
      <c r="H19889" s="2"/>
    </row>
    <row r="19890" spans="2:8">
      <c r="B19890" s="2" t="s">
        <v>20338</v>
      </c>
      <c r="C19890" s="2">
        <v>27</v>
      </c>
      <c r="D19890" s="2" t="s">
        <v>460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460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460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460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460</v>
      </c>
      <c r="E19894" s="2"/>
      <c r="F19894" s="2"/>
      <c r="G19894" s="2"/>
      <c r="H19894" s="2"/>
    </row>
    <row r="19895" spans="2:8">
      <c r="B19895" s="2" t="s">
        <v>20343</v>
      </c>
      <c r="C19895" s="2">
        <v>23</v>
      </c>
      <c r="D19895" s="2" t="s">
        <v>460</v>
      </c>
      <c r="E19895" s="2"/>
      <c r="F19895" s="2"/>
      <c r="G19895" s="2"/>
      <c r="H19895" s="2"/>
    </row>
    <row r="19896" spans="2:8">
      <c r="B19896" s="2" t="s">
        <v>20344</v>
      </c>
      <c r="C19896" s="2">
        <v>21</v>
      </c>
      <c r="D19896" s="2" t="s">
        <v>460</v>
      </c>
      <c r="E19896" s="2"/>
      <c r="F19896" s="2"/>
      <c r="G19896" s="2"/>
      <c r="H19896" s="2"/>
    </row>
    <row r="19897" spans="2:8">
      <c r="B19897" s="2" t="s">
        <v>20345</v>
      </c>
      <c r="C19897" s="2">
        <v>21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20356</v>
      </c>
      <c r="C19908" s="2">
        <v>28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460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460</v>
      </c>
      <c r="E19910" s="2"/>
      <c r="F19910" s="2"/>
      <c r="G19910" s="2"/>
      <c r="H19910" s="2"/>
    </row>
    <row r="19911" spans="2:8">
      <c r="B19911" s="2" t="s">
        <v>20359</v>
      </c>
      <c r="C19911" s="2">
        <v>26</v>
      </c>
      <c r="D19911" s="2" t="s">
        <v>460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460</v>
      </c>
      <c r="E19912" s="2"/>
      <c r="F19912" s="2"/>
      <c r="G19912" s="2"/>
      <c r="H19912" s="2"/>
    </row>
    <row r="19913" spans="2:8">
      <c r="B19913" s="2" t="s">
        <v>20361</v>
      </c>
      <c r="C19913" s="2">
        <v>31</v>
      </c>
      <c r="D19913" s="2" t="s">
        <v>460</v>
      </c>
      <c r="E19913" s="2"/>
      <c r="F19913" s="2"/>
      <c r="G19913" s="2"/>
      <c r="H19913" s="2"/>
    </row>
    <row r="19914" spans="2:8">
      <c r="B19914" s="2" t="s">
        <v>20362</v>
      </c>
      <c r="C19914" s="2">
        <v>31</v>
      </c>
      <c r="D19914" s="2" t="s">
        <v>460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460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20368</v>
      </c>
      <c r="C19920" s="2">
        <v>16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20369</v>
      </c>
      <c r="C19921" s="2">
        <v>17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20370</v>
      </c>
      <c r="C19922" s="2">
        <v>19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20371</v>
      </c>
      <c r="C19923" s="2">
        <v>20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20373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41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20390</v>
      </c>
      <c r="C19942" s="2">
        <v>41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20391</v>
      </c>
      <c r="C19943" s="2">
        <v>41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20392</v>
      </c>
      <c r="C19944" s="2">
        <v>41</v>
      </c>
      <c r="D19944" s="2" t="s">
        <v>460</v>
      </c>
      <c r="E19944" s="2"/>
      <c r="F19944" s="2"/>
      <c r="G19944" s="2"/>
      <c r="H19944" s="2"/>
    </row>
    <row r="19945" spans="2:8">
      <c r="B19945" s="2" t="s">
        <v>20393</v>
      </c>
      <c r="C19945" s="2">
        <v>36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20394</v>
      </c>
      <c r="C19946" s="2">
        <v>19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20395</v>
      </c>
      <c r="C19947" s="2">
        <v>20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460</v>
      </c>
      <c r="E19949" s="2"/>
      <c r="F19949" s="2"/>
      <c r="G19949" s="2"/>
      <c r="H19949" s="2"/>
    </row>
    <row r="19950" spans="2:8">
      <c r="B19950" s="2" t="s">
        <v>20398</v>
      </c>
      <c r="C19950" s="2">
        <v>21</v>
      </c>
      <c r="D19950" s="2" t="s">
        <v>460</v>
      </c>
      <c r="E19950" s="2"/>
      <c r="F19950" s="2"/>
      <c r="G19950" s="2"/>
      <c r="H19950" s="2"/>
    </row>
    <row r="19951" spans="2:8">
      <c r="B19951" s="2" t="s">
        <v>20399</v>
      </c>
      <c r="C19951" s="2">
        <v>21</v>
      </c>
      <c r="D19951" s="2" t="s">
        <v>460</v>
      </c>
      <c r="E19951" s="2"/>
      <c r="F19951" s="2"/>
      <c r="G19951" s="2"/>
      <c r="H19951" s="2"/>
    </row>
    <row r="19952" spans="2:8">
      <c r="B19952" s="2" t="s">
        <v>20400</v>
      </c>
      <c r="C19952" s="2">
        <v>22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20401</v>
      </c>
      <c r="C19953" s="2">
        <v>21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20402</v>
      </c>
      <c r="C19954" s="2">
        <v>20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460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20405</v>
      </c>
      <c r="C19957" s="2">
        <v>36</v>
      </c>
      <c r="D19957" s="2" t="s">
        <v>460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20407</v>
      </c>
      <c r="C19959" s="2">
        <v>35</v>
      </c>
      <c r="D19959" s="2" t="s">
        <v>460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15</v>
      </c>
      <c r="D19963" s="2" t="s">
        <v>460</v>
      </c>
      <c r="E19963" s="2"/>
      <c r="F19963" s="2"/>
      <c r="G19963" s="2"/>
      <c r="H19963" s="2"/>
    </row>
    <row r="19964" spans="2:8">
      <c r="B19964" s="2" t="s">
        <v>20412</v>
      </c>
      <c r="C19964" s="2">
        <v>12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12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20416</v>
      </c>
      <c r="C19968" s="2">
        <v>19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20418</v>
      </c>
      <c r="C19970" s="2">
        <v>24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20420</v>
      </c>
      <c r="C19972" s="2">
        <v>28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20422</v>
      </c>
      <c r="C19974" s="2">
        <v>27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460</v>
      </c>
      <c r="E19975" s="2"/>
      <c r="F19975" s="2"/>
      <c r="G19975" s="2"/>
      <c r="H19975" s="2"/>
    </row>
    <row r="19976" spans="2:8">
      <c r="B19976" s="2" t="s">
        <v>20424</v>
      </c>
      <c r="C19976" s="2">
        <v>31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460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460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460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460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460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460</v>
      </c>
      <c r="E19986" s="2"/>
      <c r="F19986" s="2"/>
      <c r="G19986" s="2"/>
      <c r="H19986" s="2"/>
    </row>
    <row r="19987" spans="2:8">
      <c r="B19987" s="2" t="s">
        <v>20435</v>
      </c>
      <c r="C19987" s="2">
        <v>35</v>
      </c>
      <c r="D19987" s="2" t="s">
        <v>460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35</v>
      </c>
      <c r="D20014" s="2" t="s">
        <v>460</v>
      </c>
      <c r="E20014" s="2"/>
      <c r="F20014" s="2"/>
      <c r="G20014" s="2"/>
      <c r="H20014" s="2"/>
    </row>
    <row r="20015" spans="2:8">
      <c r="B20015" s="2" t="s">
        <v>20463</v>
      </c>
      <c r="C20015" s="2">
        <v>38</v>
      </c>
      <c r="D20015" s="2" t="s">
        <v>460</v>
      </c>
      <c r="E20015" s="2"/>
      <c r="F20015" s="2"/>
      <c r="G20015" s="2"/>
      <c r="H20015" s="2"/>
    </row>
    <row r="20016" spans="2:8">
      <c r="B20016" s="2" t="s">
        <v>20464</v>
      </c>
      <c r="C20016" s="2">
        <v>38</v>
      </c>
      <c r="D20016" s="2" t="s">
        <v>460</v>
      </c>
      <c r="E20016" s="2"/>
      <c r="F20016" s="2"/>
      <c r="G20016" s="2"/>
      <c r="H20016" s="2"/>
    </row>
    <row r="20017" spans="2:8">
      <c r="B20017" s="2" t="s">
        <v>20465</v>
      </c>
      <c r="C20017" s="2">
        <v>39</v>
      </c>
      <c r="D20017" s="2" t="s">
        <v>460</v>
      </c>
      <c r="E20017" s="2"/>
      <c r="F20017" s="2"/>
      <c r="G20017" s="2"/>
      <c r="H20017" s="2"/>
    </row>
    <row r="20018" spans="2:8">
      <c r="B20018" s="2" t="s">
        <v>20466</v>
      </c>
      <c r="C20018" s="2">
        <v>34</v>
      </c>
      <c r="D20018" s="2" t="s">
        <v>460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24</v>
      </c>
      <c r="D20049" s="2" t="s">
        <v>460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460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460</v>
      </c>
      <c r="E20051" s="2"/>
      <c r="F20051" s="2"/>
      <c r="G20051" s="2"/>
      <c r="H20051" s="2"/>
    </row>
    <row r="20052" spans="2:8">
      <c r="B20052" s="2" t="s">
        <v>20500</v>
      </c>
      <c r="C20052" s="2">
        <v>32</v>
      </c>
      <c r="D20052" s="2" t="s">
        <v>460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460</v>
      </c>
      <c r="E20053" s="2"/>
      <c r="F20053" s="2"/>
      <c r="G20053" s="2"/>
      <c r="H20053" s="2"/>
    </row>
    <row r="20054" spans="2:8">
      <c r="B20054" s="2" t="s">
        <v>20502</v>
      </c>
      <c r="C20054" s="2">
        <v>29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460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460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460</v>
      </c>
      <c r="E20058" s="2"/>
      <c r="F20058" s="2"/>
      <c r="G20058" s="2"/>
      <c r="H20058" s="2"/>
    </row>
    <row r="20059" spans="2:8">
      <c r="B20059" s="2" t="s">
        <v>20507</v>
      </c>
      <c r="C20059" s="2">
        <v>28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20510</v>
      </c>
      <c r="C20062" s="2">
        <v>14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20511</v>
      </c>
      <c r="C20063" s="2">
        <v>14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20512</v>
      </c>
      <c r="C20064" s="2">
        <v>15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20513</v>
      </c>
      <c r="C20065" s="2">
        <v>16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20514</v>
      </c>
      <c r="C20066" s="2">
        <v>16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20515</v>
      </c>
      <c r="C20067" s="2">
        <v>16</v>
      </c>
      <c r="D20067" s="2" t="s">
        <v>460</v>
      </c>
      <c r="E20067" s="2"/>
      <c r="F20067" s="2"/>
      <c r="G20067" s="2"/>
      <c r="H20067" s="2"/>
    </row>
    <row r="20068" spans="2:8">
      <c r="B20068" s="2" t="s">
        <v>20516</v>
      </c>
      <c r="C20068" s="2">
        <v>16</v>
      </c>
      <c r="D20068" s="2" t="s">
        <v>460</v>
      </c>
      <c r="E20068" s="2"/>
      <c r="F20068" s="2"/>
      <c r="G20068" s="2"/>
      <c r="H20068" s="2"/>
    </row>
    <row r="20069" spans="2:8">
      <c r="B20069" s="2" t="s">
        <v>20517</v>
      </c>
      <c r="C20069" s="2">
        <v>16</v>
      </c>
      <c r="D20069" s="2" t="s">
        <v>460</v>
      </c>
      <c r="E20069" s="2"/>
      <c r="F20069" s="2"/>
      <c r="G20069" s="2"/>
      <c r="H20069" s="2"/>
    </row>
    <row r="20070" spans="2:8">
      <c r="B20070" s="2" t="s">
        <v>20518</v>
      </c>
      <c r="C20070" s="2">
        <v>16</v>
      </c>
      <c r="D20070" s="2" t="s">
        <v>460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460</v>
      </c>
      <c r="E20071" s="2"/>
      <c r="F20071" s="2"/>
      <c r="G20071" s="2"/>
      <c r="H20071" s="2"/>
    </row>
    <row r="20072" spans="2:8">
      <c r="B20072" s="2" t="s">
        <v>20520</v>
      </c>
      <c r="C20072" s="2">
        <v>17</v>
      </c>
      <c r="D20072" s="2" t="s">
        <v>460</v>
      </c>
      <c r="E20072" s="2"/>
      <c r="F20072" s="2"/>
      <c r="G20072" s="2"/>
      <c r="H20072" s="2"/>
    </row>
    <row r="20073" spans="2:8">
      <c r="B20073" s="2" t="s">
        <v>20521</v>
      </c>
      <c r="C20073" s="2">
        <v>14</v>
      </c>
      <c r="D20073" s="2" t="s">
        <v>460</v>
      </c>
      <c r="E20073" s="2"/>
      <c r="F20073" s="2"/>
      <c r="G20073" s="2"/>
      <c r="H20073" s="2"/>
    </row>
    <row r="20074" spans="2:8">
      <c r="B20074" s="2" t="s">
        <v>20522</v>
      </c>
      <c r="C20074" s="2">
        <v>17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20552</v>
      </c>
      <c r="C20104" s="2">
        <v>33</v>
      </c>
      <c r="D20104" s="2" t="s">
        <v>460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460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460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460</v>
      </c>
      <c r="E20107" s="2"/>
      <c r="F20107" s="2"/>
      <c r="G20107" s="2"/>
      <c r="H20107" s="2"/>
    </row>
    <row r="20108" spans="2:8">
      <c r="B20108" s="2" t="s">
        <v>20556</v>
      </c>
      <c r="C20108" s="2">
        <v>23</v>
      </c>
      <c r="D20108" s="2" t="s">
        <v>460</v>
      </c>
      <c r="E20108" s="2"/>
      <c r="F20108" s="2"/>
      <c r="G20108" s="2"/>
      <c r="H20108" s="2"/>
    </row>
    <row r="20109" spans="2:8">
      <c r="B20109" s="2" t="s">
        <v>20557</v>
      </c>
      <c r="C20109" s="2">
        <v>20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15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20577</v>
      </c>
      <c r="C20129" s="2">
        <v>13</v>
      </c>
      <c r="D20129" s="2" t="s">
        <v>460</v>
      </c>
      <c r="E20129" s="2"/>
      <c r="F20129" s="2"/>
      <c r="G20129" s="2"/>
      <c r="H20129" s="2"/>
    </row>
    <row r="20130" spans="2:8">
      <c r="B20130" s="2" t="s">
        <v>20578</v>
      </c>
      <c r="C20130" s="2">
        <v>17</v>
      </c>
      <c r="D20130" s="2" t="s">
        <v>460</v>
      </c>
      <c r="E20130" s="2"/>
      <c r="F20130" s="2"/>
      <c r="G20130" s="2"/>
      <c r="H20130" s="2"/>
    </row>
    <row r="20131" spans="2:8">
      <c r="B20131" s="2" t="s">
        <v>20579</v>
      </c>
      <c r="C20131" s="2">
        <v>18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20580</v>
      </c>
      <c r="C20132" s="2">
        <v>19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20581</v>
      </c>
      <c r="C20133" s="2">
        <v>20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460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460</v>
      </c>
      <c r="E20137" s="2"/>
      <c r="F20137" s="2"/>
      <c r="G20137" s="2"/>
      <c r="H20137" s="2"/>
    </row>
    <row r="20138" spans="2:8">
      <c r="B20138" s="2" t="s">
        <v>20586</v>
      </c>
      <c r="C20138" s="2">
        <v>22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20587</v>
      </c>
      <c r="C20139" s="2">
        <v>21</v>
      </c>
      <c r="D20139" s="2" t="s">
        <v>460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460</v>
      </c>
      <c r="E20140" s="2"/>
      <c r="F20140" s="2"/>
      <c r="G20140" s="2"/>
      <c r="H20140" s="2"/>
    </row>
    <row r="20141" spans="2:8">
      <c r="B20141" s="2" t="s">
        <v>20589</v>
      </c>
      <c r="C20141" s="2">
        <v>21</v>
      </c>
      <c r="D20141" s="2" t="s">
        <v>460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460</v>
      </c>
      <c r="E20142" s="2"/>
      <c r="F20142" s="2"/>
      <c r="G20142" s="2"/>
      <c r="H20142" s="2"/>
    </row>
    <row r="20143" spans="2:8">
      <c r="B20143" s="2" t="s">
        <v>20591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20595</v>
      </c>
      <c r="C20147" s="2">
        <v>22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20599</v>
      </c>
      <c r="C20151" s="2">
        <v>21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20600</v>
      </c>
      <c r="C20152" s="2">
        <v>19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20601</v>
      </c>
      <c r="C20153" s="2">
        <v>27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20602</v>
      </c>
      <c r="C20154" s="2">
        <v>32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20605</v>
      </c>
      <c r="C20157" s="2">
        <v>31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20610</v>
      </c>
      <c r="C20162" s="2">
        <v>12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20611</v>
      </c>
      <c r="C20163" s="2">
        <v>13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20613</v>
      </c>
      <c r="C20165" s="2">
        <v>13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20614</v>
      </c>
      <c r="C20166" s="2">
        <v>7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20615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460</v>
      </c>
      <c r="E20176" s="2"/>
      <c r="F20176" s="2"/>
      <c r="G20176" s="2"/>
      <c r="H20176" s="2"/>
    </row>
    <row r="20177" spans="2:8">
      <c r="B20177" s="2" t="s">
        <v>20625</v>
      </c>
      <c r="C20177" s="2">
        <v>29</v>
      </c>
      <c r="D20177" s="2" t="s">
        <v>460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460</v>
      </c>
      <c r="E20178" s="2"/>
      <c r="F20178" s="2"/>
      <c r="G20178" s="2"/>
      <c r="H20178" s="2"/>
    </row>
    <row r="20179" spans="2:8">
      <c r="B20179" s="2" t="s">
        <v>20627</v>
      </c>
      <c r="C20179" s="2">
        <v>24</v>
      </c>
      <c r="D20179" s="2" t="s">
        <v>460</v>
      </c>
      <c r="E20179" s="2"/>
      <c r="F20179" s="2"/>
      <c r="G20179" s="2"/>
      <c r="H20179" s="2"/>
    </row>
    <row r="20180" spans="2:8">
      <c r="B20180" s="2" t="s">
        <v>20628</v>
      </c>
      <c r="C20180" s="2">
        <v>25</v>
      </c>
      <c r="D20180" s="2" t="s">
        <v>460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460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460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460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460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460</v>
      </c>
      <c r="E20208" s="2"/>
      <c r="F20208" s="2"/>
      <c r="G20208" s="2"/>
      <c r="H20208" s="2"/>
    </row>
    <row r="20209" spans="2:8">
      <c r="B20209" s="2" t="s">
        <v>20657</v>
      </c>
      <c r="C20209" s="2">
        <v>29</v>
      </c>
      <c r="D20209" s="2" t="s">
        <v>460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460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460</v>
      </c>
      <c r="E20211" s="2"/>
      <c r="F20211" s="2"/>
      <c r="G20211" s="2"/>
      <c r="H20211" s="2"/>
    </row>
    <row r="20212" spans="2:8">
      <c r="B20212" s="2" t="s">
        <v>20660</v>
      </c>
      <c r="C20212" s="2">
        <v>28</v>
      </c>
      <c r="D20212" s="2" t="s">
        <v>460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460</v>
      </c>
      <c r="E20213" s="2"/>
      <c r="F20213" s="2"/>
      <c r="G20213" s="2"/>
      <c r="H20213" s="2"/>
    </row>
    <row r="20214" spans="2:8">
      <c r="B20214" s="2" t="s">
        <v>20662</v>
      </c>
      <c r="C20214" s="2">
        <v>20</v>
      </c>
      <c r="D20214" s="2" t="s">
        <v>460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26</v>
      </c>
      <c r="D20221" s="2" t="s">
        <v>460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13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10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16</v>
      </c>
      <c r="D20235" s="2" t="s">
        <v>460</v>
      </c>
      <c r="E20235" s="2"/>
      <c r="F20235" s="2"/>
      <c r="G20235" s="2"/>
      <c r="H20235" s="2"/>
    </row>
    <row r="20236" spans="2:8">
      <c r="B20236" s="2" t="s">
        <v>20684</v>
      </c>
      <c r="C20236" s="2">
        <v>17</v>
      </c>
      <c r="D20236" s="2" t="s">
        <v>460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460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460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460</v>
      </c>
      <c r="E20239" s="2"/>
      <c r="F20239" s="2"/>
      <c r="G20239" s="2"/>
      <c r="H20239" s="2"/>
    </row>
    <row r="20240" spans="2:8">
      <c r="B20240" s="2" t="s">
        <v>20688</v>
      </c>
      <c r="C20240" s="2">
        <v>22</v>
      </c>
      <c r="D20240" s="2" t="s">
        <v>460</v>
      </c>
      <c r="E20240" s="2"/>
      <c r="F20240" s="2"/>
      <c r="G20240" s="2"/>
      <c r="H20240" s="2"/>
    </row>
    <row r="20241" spans="2:8">
      <c r="B20241" s="2" t="s">
        <v>20689</v>
      </c>
      <c r="C20241" s="2">
        <v>21</v>
      </c>
      <c r="D20241" s="2" t="s">
        <v>460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20691</v>
      </c>
      <c r="C20243" s="2">
        <v>23</v>
      </c>
      <c r="D20243" s="2" t="s">
        <v>460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7</v>
      </c>
      <c r="D20247" s="2" t="s">
        <v>460</v>
      </c>
      <c r="E20247" s="2"/>
      <c r="F20247" s="2"/>
      <c r="G20247" s="2"/>
      <c r="H20247" s="2"/>
    </row>
    <row r="20248" spans="2:8">
      <c r="B20248" s="2" t="s">
        <v>20696</v>
      </c>
      <c r="C20248" s="2">
        <v>12</v>
      </c>
      <c r="D20248" s="2" t="s">
        <v>460</v>
      </c>
      <c r="E20248" s="2"/>
      <c r="F20248" s="2"/>
      <c r="G20248" s="2"/>
      <c r="H20248" s="2"/>
    </row>
    <row r="20249" spans="2:8">
      <c r="B20249" s="2" t="s">
        <v>20697</v>
      </c>
      <c r="C20249" s="2">
        <v>14</v>
      </c>
      <c r="D20249" s="2" t="s">
        <v>460</v>
      </c>
      <c r="E20249" s="2"/>
      <c r="F20249" s="2"/>
      <c r="G20249" s="2"/>
      <c r="H20249" s="2"/>
    </row>
    <row r="20250" spans="2:8">
      <c r="B20250" s="2" t="s">
        <v>20698</v>
      </c>
      <c r="C20250" s="2">
        <v>15</v>
      </c>
      <c r="D20250" s="2" t="s">
        <v>460</v>
      </c>
      <c r="E20250" s="2"/>
      <c r="F20250" s="2"/>
      <c r="G20250" s="2"/>
      <c r="H20250" s="2"/>
    </row>
    <row r="20251" spans="2:8">
      <c r="B20251" s="2" t="s">
        <v>20699</v>
      </c>
      <c r="C20251" s="2">
        <v>17</v>
      </c>
      <c r="D20251" s="2" t="s">
        <v>460</v>
      </c>
      <c r="E20251" s="2"/>
      <c r="F20251" s="2"/>
      <c r="G20251" s="2"/>
      <c r="H20251" s="2"/>
    </row>
    <row r="20252" spans="2:8">
      <c r="B20252" s="2" t="s">
        <v>20700</v>
      </c>
      <c r="C20252" s="2">
        <v>18</v>
      </c>
      <c r="D20252" s="2" t="s">
        <v>460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460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460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460</v>
      </c>
      <c r="E20255" s="2"/>
      <c r="F20255" s="2"/>
      <c r="G20255" s="2"/>
      <c r="H20255" s="2"/>
    </row>
    <row r="20256" spans="2:8">
      <c r="B20256" s="2" t="s">
        <v>20704</v>
      </c>
      <c r="C20256" s="2">
        <v>33</v>
      </c>
      <c r="D20256" s="2" t="s">
        <v>460</v>
      </c>
      <c r="E20256" s="2"/>
      <c r="F20256" s="2"/>
      <c r="G20256" s="2"/>
      <c r="H20256" s="2"/>
    </row>
    <row r="20257" spans="2:8">
      <c r="B20257" s="2" t="s">
        <v>20705</v>
      </c>
      <c r="C20257" s="2">
        <v>32</v>
      </c>
      <c r="D20257" s="2" t="s">
        <v>460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460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20708</v>
      </c>
      <c r="C20260" s="2">
        <v>19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20710</v>
      </c>
      <c r="C20262" s="2">
        <v>21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20711</v>
      </c>
      <c r="C20263" s="2">
        <v>20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20712</v>
      </c>
      <c r="C20264" s="2">
        <v>19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20713</v>
      </c>
      <c r="C20265" s="2">
        <v>18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20714</v>
      </c>
      <c r="C20266" s="2">
        <v>16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20715</v>
      </c>
      <c r="C20267" s="2">
        <v>20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460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460</v>
      </c>
      <c r="E20269" s="2"/>
      <c r="F20269" s="2"/>
      <c r="G20269" s="2"/>
      <c r="H20269" s="2"/>
    </row>
    <row r="20270" spans="2:8">
      <c r="B20270" s="2" t="s">
        <v>20718</v>
      </c>
      <c r="C20270" s="2">
        <v>20</v>
      </c>
      <c r="D20270" s="2" t="s">
        <v>460</v>
      </c>
      <c r="E20270" s="2"/>
      <c r="F20270" s="2"/>
      <c r="G20270" s="2"/>
      <c r="H20270" s="2"/>
    </row>
    <row r="20271" spans="2:8">
      <c r="B20271" s="2" t="s">
        <v>20719</v>
      </c>
      <c r="C20271" s="2">
        <v>19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20720</v>
      </c>
      <c r="C20272" s="2">
        <v>20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460</v>
      </c>
      <c r="E20274" s="2"/>
      <c r="F20274" s="2"/>
      <c r="G20274" s="2"/>
      <c r="H20274" s="2"/>
    </row>
    <row r="20275" spans="2:8">
      <c r="B20275" s="2" t="s">
        <v>20723</v>
      </c>
      <c r="C20275" s="2">
        <v>20</v>
      </c>
      <c r="D20275" s="2" t="s">
        <v>460</v>
      </c>
      <c r="E20275" s="2"/>
      <c r="F20275" s="2"/>
      <c r="G20275" s="2"/>
      <c r="H20275" s="2"/>
    </row>
    <row r="20276" spans="2:8">
      <c r="B20276" s="2" t="s">
        <v>20724</v>
      </c>
      <c r="C20276" s="2">
        <v>16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20725</v>
      </c>
      <c r="C20277" s="2">
        <v>16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460</v>
      </c>
      <c r="E20289" s="2"/>
      <c r="F20289" s="2"/>
      <c r="G20289" s="2"/>
      <c r="H20289" s="2"/>
    </row>
    <row r="20290" spans="2:8">
      <c r="B20290" s="2" t="s">
        <v>20738</v>
      </c>
      <c r="C20290" s="2">
        <v>30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460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460</v>
      </c>
      <c r="E20295" s="2"/>
      <c r="F20295" s="2"/>
      <c r="G20295" s="2"/>
      <c r="H20295" s="2"/>
    </row>
    <row r="20296" spans="2:8">
      <c r="B20296" s="2" t="s">
        <v>20744</v>
      </c>
      <c r="C20296" s="2">
        <v>32</v>
      </c>
      <c r="D20296" s="2" t="s">
        <v>460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460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460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460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460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28</v>
      </c>
      <c r="D20314" s="2" t="s">
        <v>460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460</v>
      </c>
      <c r="E20316" s="2"/>
      <c r="F20316" s="2"/>
      <c r="G20316" s="2"/>
      <c r="H20316" s="2"/>
    </row>
    <row r="20317" spans="2:8">
      <c r="B20317" s="2" t="s">
        <v>20765</v>
      </c>
      <c r="C20317" s="2">
        <v>30</v>
      </c>
      <c r="D20317" s="2" t="s">
        <v>460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20768</v>
      </c>
      <c r="C20320" s="2">
        <v>21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20769</v>
      </c>
      <c r="C20321" s="2">
        <v>16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31</v>
      </c>
      <c r="D20333" s="2" t="s">
        <v>460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460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460</v>
      </c>
      <c r="E20335" s="2"/>
      <c r="F20335" s="2"/>
      <c r="G20335" s="2"/>
      <c r="H20335" s="2"/>
    </row>
    <row r="20336" spans="2:8">
      <c r="B20336" s="2" t="s">
        <v>20784</v>
      </c>
      <c r="C20336" s="2">
        <v>32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460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460</v>
      </c>
      <c r="E20350" s="2"/>
      <c r="F20350" s="2"/>
      <c r="G20350" s="2"/>
      <c r="H20350" s="2"/>
    </row>
    <row r="20351" spans="2:8">
      <c r="B20351" s="2" t="s">
        <v>20799</v>
      </c>
      <c r="C20351" s="2">
        <v>22</v>
      </c>
      <c r="D20351" s="2" t="s">
        <v>460</v>
      </c>
      <c r="E20351" s="2"/>
      <c r="F20351" s="2"/>
      <c r="G20351" s="2"/>
      <c r="H20351" s="2"/>
    </row>
    <row r="20352" spans="2:8">
      <c r="B20352" s="2" t="s">
        <v>20800</v>
      </c>
      <c r="C20352" s="2">
        <v>24</v>
      </c>
      <c r="D20352" s="2" t="s">
        <v>460</v>
      </c>
      <c r="E20352" s="2"/>
      <c r="F20352" s="2"/>
      <c r="G20352" s="2"/>
      <c r="H20352" s="2"/>
    </row>
    <row r="20353" spans="2:8">
      <c r="B20353" s="2" t="s">
        <v>20801</v>
      </c>
      <c r="C20353" s="2">
        <v>24</v>
      </c>
      <c r="D20353" s="2" t="s">
        <v>460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460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460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460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460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17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18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42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460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460</v>
      </c>
      <c r="E20402" s="2"/>
      <c r="F20402" s="2"/>
      <c r="G20402" s="2"/>
      <c r="H20402" s="2"/>
    </row>
    <row r="20403" spans="2:8">
      <c r="B20403" s="2" t="s">
        <v>20851</v>
      </c>
      <c r="C20403" s="2">
        <v>30</v>
      </c>
      <c r="D20403" s="2" t="s">
        <v>460</v>
      </c>
      <c r="E20403" s="2"/>
      <c r="F20403" s="2"/>
      <c r="G20403" s="2"/>
      <c r="H20403" s="2"/>
    </row>
    <row r="20404" spans="2:8">
      <c r="B20404" s="2" t="s">
        <v>20852</v>
      </c>
      <c r="C20404" s="2">
        <v>30</v>
      </c>
      <c r="D20404" s="2" t="s">
        <v>460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460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460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460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460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460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460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20862</v>
      </c>
      <c r="C20414" s="2">
        <v>24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20863</v>
      </c>
      <c r="C20415" s="2">
        <v>23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20864</v>
      </c>
      <c r="C20416" s="2">
        <v>15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19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460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460</v>
      </c>
      <c r="E20425" s="2"/>
      <c r="F20425" s="2"/>
      <c r="G20425" s="2"/>
      <c r="H20425" s="2"/>
    </row>
    <row r="20426" spans="2:8">
      <c r="B20426" s="2" t="s">
        <v>20874</v>
      </c>
      <c r="C20426" s="2">
        <v>33</v>
      </c>
      <c r="D20426" s="2" t="s">
        <v>460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460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460</v>
      </c>
      <c r="E20428" s="2"/>
      <c r="F20428" s="2"/>
      <c r="G20428" s="2"/>
      <c r="H20428" s="2"/>
    </row>
    <row r="20429" spans="2:8">
      <c r="B20429" s="2" t="s">
        <v>20877</v>
      </c>
      <c r="C20429" s="2">
        <v>16</v>
      </c>
      <c r="D20429" s="2" t="s">
        <v>460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460</v>
      </c>
      <c r="E20430" s="2"/>
      <c r="F20430" s="2"/>
      <c r="G20430" s="2"/>
      <c r="H20430" s="2"/>
    </row>
    <row r="20431" spans="2:8">
      <c r="B20431" s="2" t="s">
        <v>20879</v>
      </c>
      <c r="C20431" s="2">
        <v>26</v>
      </c>
      <c r="D20431" s="2" t="s">
        <v>460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460</v>
      </c>
      <c r="E20432" s="2"/>
      <c r="F20432" s="2"/>
      <c r="G20432" s="2"/>
      <c r="H20432" s="2"/>
    </row>
    <row r="20433" spans="2:8">
      <c r="B20433" s="2" t="s">
        <v>20881</v>
      </c>
      <c r="C20433" s="2">
        <v>29</v>
      </c>
      <c r="D20433" s="2" t="s">
        <v>460</v>
      </c>
      <c r="E20433" s="2"/>
      <c r="F20433" s="2"/>
      <c r="G20433" s="2"/>
      <c r="H20433" s="2"/>
    </row>
    <row r="20434" spans="2:8">
      <c r="B20434" s="2" t="s">
        <v>20882</v>
      </c>
      <c r="C20434" s="2">
        <v>30</v>
      </c>
      <c r="D20434" s="2" t="s">
        <v>460</v>
      </c>
      <c r="E20434" s="2"/>
      <c r="F20434" s="2"/>
      <c r="G20434" s="2"/>
      <c r="H20434" s="2"/>
    </row>
    <row r="20435" spans="2:8">
      <c r="B20435" s="2" t="s">
        <v>20883</v>
      </c>
      <c r="C20435" s="2">
        <v>29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460</v>
      </c>
      <c r="E20436" s="2"/>
      <c r="F20436" s="2"/>
      <c r="G20436" s="2"/>
      <c r="H20436" s="2"/>
    </row>
    <row r="20437" spans="2:8">
      <c r="B20437" s="2" t="s">
        <v>20885</v>
      </c>
      <c r="C20437" s="2">
        <v>19</v>
      </c>
      <c r="D20437" s="2" t="s">
        <v>460</v>
      </c>
      <c r="E20437" s="2"/>
      <c r="F20437" s="2"/>
      <c r="G20437" s="2"/>
      <c r="H20437" s="2"/>
    </row>
    <row r="20438" spans="2:8">
      <c r="B20438" s="2" t="s">
        <v>20886</v>
      </c>
      <c r="C20438" s="2">
        <v>17</v>
      </c>
      <c r="D20438" s="2" t="s">
        <v>460</v>
      </c>
      <c r="E20438" s="2"/>
      <c r="F20438" s="2"/>
      <c r="G20438" s="2"/>
      <c r="H20438" s="2"/>
    </row>
    <row r="20439" spans="2:8">
      <c r="B20439" s="2" t="s">
        <v>20887</v>
      </c>
      <c r="C20439" s="2">
        <v>18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19</v>
      </c>
      <c r="D20461" s="2" t="s">
        <v>460</v>
      </c>
      <c r="E20461" s="2"/>
      <c r="F20461" s="2"/>
      <c r="G20461" s="2"/>
      <c r="H20461" s="2"/>
    </row>
    <row r="20462" spans="2:8">
      <c r="B20462" s="2" t="s">
        <v>20910</v>
      </c>
      <c r="C20462" s="2">
        <v>20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20928</v>
      </c>
      <c r="C20480" s="2">
        <v>23</v>
      </c>
      <c r="D20480" s="2" t="s">
        <v>460</v>
      </c>
      <c r="E20480" s="2"/>
      <c r="F20480" s="2"/>
      <c r="G20480" s="2"/>
      <c r="H20480" s="2"/>
    </row>
    <row r="20481" spans="2:8">
      <c r="B20481" s="2" t="s">
        <v>20929</v>
      </c>
      <c r="C20481" s="2">
        <v>23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460</v>
      </c>
      <c r="E20482" s="2"/>
      <c r="F20482" s="2"/>
      <c r="G20482" s="2"/>
      <c r="H20482" s="2"/>
    </row>
    <row r="20483" spans="2:8">
      <c r="B20483" s="2" t="s">
        <v>20931</v>
      </c>
      <c r="C20483" s="2">
        <v>19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460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460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20935</v>
      </c>
      <c r="C20487" s="2">
        <v>26</v>
      </c>
      <c r="D20487" s="2" t="s">
        <v>460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460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460</v>
      </c>
      <c r="E20489" s="2"/>
      <c r="F20489" s="2"/>
      <c r="G20489" s="2"/>
      <c r="H20489" s="2"/>
    </row>
    <row r="20490" spans="2:8">
      <c r="B20490" s="2" t="s">
        <v>20938</v>
      </c>
      <c r="C20490" s="2">
        <v>21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460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460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460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460</v>
      </c>
      <c r="E20503" s="2"/>
      <c r="F20503" s="2"/>
      <c r="G20503" s="2"/>
      <c r="H20503" s="2"/>
    </row>
    <row r="20504" spans="2:8">
      <c r="B20504" s="2" t="s">
        <v>20952</v>
      </c>
      <c r="C20504" s="2">
        <v>23</v>
      </c>
      <c r="D20504" s="2" t="s">
        <v>460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460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460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460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460</v>
      </c>
      <c r="E20519" s="2"/>
      <c r="F20519" s="2"/>
      <c r="G20519" s="2"/>
      <c r="H20519" s="2"/>
    </row>
    <row r="20520" spans="2:8">
      <c r="B20520" s="2" t="s">
        <v>20968</v>
      </c>
      <c r="C20520" s="2">
        <v>30</v>
      </c>
      <c r="D20520" s="2" t="s">
        <v>460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460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20971</v>
      </c>
      <c r="C20523" s="2">
        <v>20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20973</v>
      </c>
      <c r="C20525" s="2">
        <v>32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20974</v>
      </c>
      <c r="C20526" s="2">
        <v>35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20975</v>
      </c>
      <c r="C20527" s="2">
        <v>38</v>
      </c>
      <c r="D20527" s="2" t="s">
        <v>460</v>
      </c>
      <c r="E20527" s="2"/>
      <c r="F20527" s="2"/>
      <c r="G20527" s="2"/>
      <c r="H20527" s="2"/>
    </row>
    <row r="20528" spans="2:8">
      <c r="B20528" s="2" t="s">
        <v>20976</v>
      </c>
      <c r="C20528" s="2">
        <v>38</v>
      </c>
      <c r="D20528" s="2" t="s">
        <v>460</v>
      </c>
      <c r="E20528" s="2"/>
      <c r="F20528" s="2"/>
      <c r="G20528" s="2"/>
      <c r="H20528" s="2"/>
    </row>
    <row r="20529" spans="2:8">
      <c r="B20529" s="2" t="s">
        <v>20977</v>
      </c>
      <c r="C20529" s="2">
        <v>35</v>
      </c>
      <c r="D20529" s="2" t="s">
        <v>460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460</v>
      </c>
      <c r="E20530" s="2"/>
      <c r="F20530" s="2"/>
      <c r="G20530" s="2"/>
      <c r="H20530" s="2"/>
    </row>
    <row r="20531" spans="2:8">
      <c r="B20531" s="2" t="s">
        <v>20979</v>
      </c>
      <c r="C20531" s="2">
        <v>18</v>
      </c>
      <c r="D20531" s="2" t="s">
        <v>460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16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20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20995</v>
      </c>
      <c r="C20547" s="2">
        <v>21</v>
      </c>
      <c r="D20547" s="2" t="s">
        <v>460</v>
      </c>
      <c r="E20547" s="2"/>
      <c r="F20547" s="2"/>
      <c r="G20547" s="2"/>
      <c r="H20547" s="2"/>
    </row>
    <row r="20548" spans="2:8">
      <c r="B20548" s="2" t="s">
        <v>20996</v>
      </c>
      <c r="C20548" s="2">
        <v>22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460</v>
      </c>
      <c r="E20549" s="2"/>
      <c r="F20549" s="2"/>
      <c r="G20549" s="2"/>
      <c r="H20549" s="2"/>
    </row>
    <row r="20550" spans="2:8">
      <c r="B20550" s="2" t="s">
        <v>20998</v>
      </c>
      <c r="C20550" s="2">
        <v>18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19</v>
      </c>
      <c r="D20552" s="2" t="s">
        <v>460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460</v>
      </c>
      <c r="E20553" s="2"/>
      <c r="F20553" s="2"/>
      <c r="G20553" s="2"/>
      <c r="H20553" s="2"/>
    </row>
    <row r="20554" spans="2:8">
      <c r="B20554" s="2" t="s">
        <v>21002</v>
      </c>
      <c r="C20554" s="2">
        <v>20</v>
      </c>
      <c r="D20554" s="2" t="s">
        <v>460</v>
      </c>
      <c r="E20554" s="2"/>
      <c r="F20554" s="2"/>
      <c r="G20554" s="2"/>
      <c r="H20554" s="2"/>
    </row>
    <row r="20555" spans="2:8">
      <c r="B20555" s="2" t="s">
        <v>21003</v>
      </c>
      <c r="C20555" s="2">
        <v>20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21005</v>
      </c>
      <c r="C20557" s="2">
        <v>20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460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22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21046</v>
      </c>
      <c r="C20598" s="2">
        <v>22</v>
      </c>
      <c r="D20598" s="2" t="s">
        <v>460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460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460</v>
      </c>
      <c r="E20600" s="2"/>
      <c r="F20600" s="2"/>
      <c r="G20600" s="2"/>
      <c r="H20600" s="2"/>
    </row>
    <row r="20601" spans="2:8">
      <c r="B20601" s="2" t="s">
        <v>21049</v>
      </c>
      <c r="C20601" s="2">
        <v>31</v>
      </c>
      <c r="D20601" s="2" t="s">
        <v>460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460</v>
      </c>
      <c r="E20602" s="2"/>
      <c r="F20602" s="2"/>
      <c r="G20602" s="2"/>
      <c r="H20602" s="2"/>
    </row>
    <row r="20603" spans="2:8">
      <c r="B20603" s="2" t="s">
        <v>21051</v>
      </c>
      <c r="C20603" s="2">
        <v>32</v>
      </c>
      <c r="D20603" s="2" t="s">
        <v>460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460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460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460</v>
      </c>
      <c r="E20606" s="2"/>
      <c r="F20606" s="2"/>
      <c r="G20606" s="2"/>
      <c r="H20606" s="2"/>
    </row>
    <row r="20607" spans="2:8">
      <c r="B20607" s="2" t="s">
        <v>21055</v>
      </c>
      <c r="C20607" s="2">
        <v>32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21062</v>
      </c>
      <c r="C20614" s="2">
        <v>31</v>
      </c>
      <c r="D20614" s="2" t="s">
        <v>460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460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460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21067</v>
      </c>
      <c r="C20619" s="2">
        <v>22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21068</v>
      </c>
      <c r="C20620" s="2">
        <v>11</v>
      </c>
      <c r="D20620" s="2" t="s">
        <v>460</v>
      </c>
      <c r="E20620" s="2"/>
      <c r="F20620" s="2"/>
      <c r="G20620" s="2"/>
      <c r="H20620" s="2"/>
    </row>
    <row r="20621" spans="2:8">
      <c r="B20621" s="2" t="s">
        <v>21069</v>
      </c>
      <c r="C20621" s="2">
        <v>11</v>
      </c>
      <c r="D20621" s="2" t="s">
        <v>460</v>
      </c>
      <c r="E20621" s="2"/>
      <c r="F20621" s="2"/>
      <c r="G20621" s="2"/>
      <c r="H20621" s="2"/>
    </row>
    <row r="20622" spans="2:8">
      <c r="B20622" s="2" t="s">
        <v>21070</v>
      </c>
      <c r="C20622" s="2">
        <v>14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15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21073</v>
      </c>
      <c r="C20625" s="2">
        <v>18</v>
      </c>
      <c r="D20625" s="2" t="s">
        <v>460</v>
      </c>
      <c r="E20625" s="2"/>
      <c r="F20625" s="2"/>
      <c r="G20625" s="2"/>
      <c r="H20625" s="2"/>
    </row>
    <row r="20626" spans="2:8">
      <c r="B20626" s="2" t="s">
        <v>21074</v>
      </c>
      <c r="C20626" s="2">
        <v>15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18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29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21079</v>
      </c>
      <c r="C20631" s="2">
        <v>30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21082</v>
      </c>
      <c r="C20634" s="2">
        <v>29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21084</v>
      </c>
      <c r="C20636" s="2">
        <v>20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21086</v>
      </c>
      <c r="C20638" s="2">
        <v>20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21087</v>
      </c>
      <c r="C20639" s="2">
        <v>20</v>
      </c>
      <c r="D20639" s="2" t="s">
        <v>460</v>
      </c>
      <c r="E20639" s="2"/>
      <c r="F20639" s="2"/>
      <c r="G20639" s="2"/>
      <c r="H20639" s="2"/>
    </row>
    <row r="20640" spans="2:8">
      <c r="B20640" s="2" t="s">
        <v>21088</v>
      </c>
      <c r="C20640" s="2">
        <v>21</v>
      </c>
      <c r="D20640" s="2" t="s">
        <v>460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460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460</v>
      </c>
      <c r="E20642" s="2"/>
      <c r="F20642" s="2"/>
      <c r="G20642" s="2"/>
      <c r="H20642" s="2"/>
    </row>
    <row r="20643" spans="2:8">
      <c r="B20643" s="2" t="s">
        <v>21091</v>
      </c>
      <c r="C20643" s="2">
        <v>21</v>
      </c>
      <c r="D20643" s="2" t="s">
        <v>460</v>
      </c>
      <c r="E20643" s="2"/>
      <c r="F20643" s="2"/>
      <c r="G20643" s="2"/>
      <c r="H20643" s="2"/>
    </row>
    <row r="20644" spans="2:8">
      <c r="B20644" s="2" t="s">
        <v>21092</v>
      </c>
      <c r="C20644" s="2">
        <v>20</v>
      </c>
      <c r="D20644" s="2" t="s">
        <v>460</v>
      </c>
      <c r="E20644" s="2"/>
      <c r="F20644" s="2"/>
      <c r="G20644" s="2"/>
      <c r="H20644" s="2"/>
    </row>
    <row r="20645" spans="2:8">
      <c r="B20645" s="2" t="s">
        <v>21093</v>
      </c>
      <c r="C20645" s="2">
        <v>19</v>
      </c>
      <c r="D20645" s="2" t="s">
        <v>460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460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460</v>
      </c>
      <c r="E20647" s="2"/>
      <c r="F20647" s="2"/>
      <c r="G20647" s="2"/>
      <c r="H20647" s="2"/>
    </row>
    <row r="20648" spans="2:8">
      <c r="B20648" s="2" t="s">
        <v>21096</v>
      </c>
      <c r="C20648" s="2">
        <v>33</v>
      </c>
      <c r="D20648" s="2" t="s">
        <v>460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460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460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460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460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460</v>
      </c>
      <c r="E20653" s="2"/>
      <c r="F20653" s="2"/>
      <c r="G20653" s="2"/>
      <c r="H20653" s="2"/>
    </row>
    <row r="20654" spans="2:8">
      <c r="B20654" s="2" t="s">
        <v>21102</v>
      </c>
      <c r="C20654" s="2">
        <v>22</v>
      </c>
      <c r="D20654" s="2" t="s">
        <v>460</v>
      </c>
      <c r="E20654" s="2"/>
      <c r="F20654" s="2"/>
      <c r="G20654" s="2"/>
      <c r="H20654" s="2"/>
    </row>
    <row r="20655" spans="2:8">
      <c r="B20655" s="2" t="s">
        <v>21103</v>
      </c>
      <c r="C20655" s="2">
        <v>23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21104</v>
      </c>
      <c r="C20656" s="2">
        <v>23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21105</v>
      </c>
      <c r="C20657" s="2">
        <v>23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21106</v>
      </c>
      <c r="C20658" s="2">
        <v>23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21108</v>
      </c>
      <c r="C20660" s="2">
        <v>22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21109</v>
      </c>
      <c r="C20661" s="2">
        <v>20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21110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18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18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460</v>
      </c>
      <c r="E20673" s="2"/>
      <c r="F20673" s="2"/>
      <c r="G20673" s="2"/>
      <c r="H20673" s="2"/>
    </row>
    <row r="20674" spans="2:8">
      <c r="B20674" s="2" t="s">
        <v>21122</v>
      </c>
      <c r="C20674" s="2">
        <v>25</v>
      </c>
      <c r="D20674" s="2" t="s">
        <v>460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460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460</v>
      </c>
      <c r="E20676" s="2"/>
      <c r="F20676" s="2"/>
      <c r="G20676" s="2"/>
      <c r="H20676" s="2"/>
    </row>
    <row r="20677" spans="2:8">
      <c r="B20677" s="2" t="s">
        <v>21125</v>
      </c>
      <c r="C20677" s="2">
        <v>25</v>
      </c>
      <c r="D20677" s="2" t="s">
        <v>460</v>
      </c>
      <c r="E20677" s="2"/>
      <c r="F20677" s="2"/>
      <c r="G20677" s="2"/>
      <c r="H20677" s="2"/>
    </row>
    <row r="20678" spans="2:8">
      <c r="B20678" s="2" t="s">
        <v>21126</v>
      </c>
      <c r="C20678" s="2">
        <v>23</v>
      </c>
      <c r="D20678" s="2" t="s">
        <v>460</v>
      </c>
      <c r="E20678" s="2"/>
      <c r="F20678" s="2"/>
      <c r="G20678" s="2"/>
      <c r="H20678" s="2"/>
    </row>
    <row r="20679" spans="2:8">
      <c r="B20679" s="2" t="s">
        <v>21127</v>
      </c>
      <c r="C20679" s="2">
        <v>22</v>
      </c>
      <c r="D20679" s="2" t="s">
        <v>460</v>
      </c>
      <c r="E20679" s="2"/>
      <c r="F20679" s="2"/>
      <c r="G20679" s="2"/>
      <c r="H20679" s="2"/>
    </row>
    <row r="20680" spans="2:8">
      <c r="B20680" s="2" t="s">
        <v>21128</v>
      </c>
      <c r="C20680" s="2">
        <v>20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21129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21147</v>
      </c>
      <c r="C20699" s="2">
        <v>31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460</v>
      </c>
      <c r="E20702" s="2"/>
      <c r="F20702" s="2"/>
      <c r="G20702" s="2"/>
      <c r="H20702" s="2"/>
    </row>
    <row r="20703" spans="2:8">
      <c r="B20703" s="2" t="s">
        <v>21151</v>
      </c>
      <c r="C20703" s="2">
        <v>25</v>
      </c>
      <c r="D20703" s="2" t="s">
        <v>460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460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21154</v>
      </c>
      <c r="C20706" s="2">
        <v>27</v>
      </c>
      <c r="D20706" s="2" t="s">
        <v>460</v>
      </c>
      <c r="E20706" s="2"/>
      <c r="F20706" s="2"/>
      <c r="G20706" s="2"/>
      <c r="H20706" s="2"/>
    </row>
    <row r="20707" spans="2:8">
      <c r="B20707" s="2" t="s">
        <v>21155</v>
      </c>
      <c r="C20707" s="2">
        <v>26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460</v>
      </c>
      <c r="E20708" s="2"/>
      <c r="F20708" s="2"/>
      <c r="G20708" s="2"/>
      <c r="H20708" s="2"/>
    </row>
    <row r="20709" spans="2:8">
      <c r="B20709" s="2" t="s">
        <v>21157</v>
      </c>
      <c r="C20709" s="2">
        <v>23</v>
      </c>
      <c r="D20709" s="2" t="s">
        <v>460</v>
      </c>
      <c r="E20709" s="2"/>
      <c r="F20709" s="2"/>
      <c r="G20709" s="2"/>
      <c r="H20709" s="2"/>
    </row>
    <row r="20710" spans="2:8">
      <c r="B20710" s="2" t="s">
        <v>21158</v>
      </c>
      <c r="C20710" s="2">
        <v>20</v>
      </c>
      <c r="D20710" s="2" t="s">
        <v>460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460</v>
      </c>
      <c r="E20711" s="2"/>
      <c r="F20711" s="2"/>
      <c r="G20711" s="2"/>
      <c r="H20711" s="2"/>
    </row>
    <row r="20712" spans="2:8">
      <c r="B20712" s="2" t="s">
        <v>21160</v>
      </c>
      <c r="C20712" s="2">
        <v>13</v>
      </c>
      <c r="D20712" s="2" t="s">
        <v>460</v>
      </c>
      <c r="E20712" s="2"/>
      <c r="F20712" s="2"/>
      <c r="G20712" s="2"/>
      <c r="H20712" s="2"/>
    </row>
    <row r="20713" spans="2:8">
      <c r="B20713" s="2" t="s">
        <v>21161</v>
      </c>
      <c r="C20713" s="2">
        <v>8</v>
      </c>
      <c r="D20713" s="2" t="s">
        <v>460</v>
      </c>
      <c r="E20713" s="2"/>
      <c r="F20713" s="2"/>
      <c r="G20713" s="2"/>
      <c r="H20713" s="2"/>
    </row>
    <row r="20714" spans="2:8">
      <c r="B20714" s="2" t="s">
        <v>21162</v>
      </c>
      <c r="C20714" s="2">
        <v>32</v>
      </c>
      <c r="D20714" s="2" t="s">
        <v>460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460</v>
      </c>
      <c r="E20715" s="2"/>
      <c r="F20715" s="2"/>
      <c r="G20715" s="2"/>
      <c r="H20715" s="2"/>
    </row>
    <row r="20716" spans="2:8">
      <c r="B20716" s="2" t="s">
        <v>21164</v>
      </c>
      <c r="C20716" s="2">
        <v>34</v>
      </c>
      <c r="D20716" s="2" t="s">
        <v>460</v>
      </c>
      <c r="E20716" s="2"/>
      <c r="F20716" s="2"/>
      <c r="G20716" s="2"/>
      <c r="H20716" s="2"/>
    </row>
    <row r="20717" spans="2:8">
      <c r="B20717" s="2" t="s">
        <v>21165</v>
      </c>
      <c r="C20717" s="2">
        <v>36</v>
      </c>
      <c r="D20717" s="2" t="s">
        <v>460</v>
      </c>
      <c r="E20717" s="2"/>
      <c r="F20717" s="2"/>
      <c r="G20717" s="2"/>
      <c r="H20717" s="2"/>
    </row>
    <row r="20718" spans="2:8">
      <c r="B20718" s="2" t="s">
        <v>21166</v>
      </c>
      <c r="C20718" s="2">
        <v>36</v>
      </c>
      <c r="D20718" s="2" t="s">
        <v>460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460</v>
      </c>
      <c r="E20721" s="2"/>
      <c r="F20721" s="2"/>
      <c r="G20721" s="2"/>
      <c r="H20721" s="2"/>
    </row>
    <row r="20722" spans="2:8">
      <c r="B20722" s="2" t="s">
        <v>21170</v>
      </c>
      <c r="C20722" s="2">
        <v>28</v>
      </c>
      <c r="D20722" s="2" t="s">
        <v>460</v>
      </c>
      <c r="E20722" s="2"/>
      <c r="F20722" s="2"/>
      <c r="G20722" s="2"/>
      <c r="H20722" s="2"/>
    </row>
    <row r="20723" spans="2:8">
      <c r="B20723" s="2" t="s">
        <v>21171</v>
      </c>
      <c r="C20723" s="2">
        <v>29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460</v>
      </c>
      <c r="E20724" s="2"/>
      <c r="F20724" s="2"/>
      <c r="G20724" s="2"/>
      <c r="H20724" s="2"/>
    </row>
    <row r="20725" spans="2:8">
      <c r="B20725" s="2" t="s">
        <v>21173</v>
      </c>
      <c r="C20725" s="2">
        <v>29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460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460</v>
      </c>
      <c r="E20727" s="2"/>
      <c r="F20727" s="2"/>
      <c r="G20727" s="2"/>
      <c r="H20727" s="2"/>
    </row>
    <row r="20728" spans="2:8">
      <c r="B20728" s="2" t="s">
        <v>21176</v>
      </c>
      <c r="C20728" s="2">
        <v>21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24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21188</v>
      </c>
      <c r="C20740" s="2">
        <v>27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21192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460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21201</v>
      </c>
      <c r="C20753" s="2">
        <v>26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21203</v>
      </c>
      <c r="C20755" s="2">
        <v>21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21204</v>
      </c>
      <c r="C20756" s="2">
        <v>23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21205</v>
      </c>
      <c r="C20757" s="2">
        <v>23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21207</v>
      </c>
      <c r="C20759" s="2">
        <v>24</v>
      </c>
      <c r="D20759" s="2" t="s">
        <v>460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21209</v>
      </c>
      <c r="C20761" s="2">
        <v>24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21210</v>
      </c>
      <c r="C20762" s="2">
        <v>22</v>
      </c>
      <c r="D20762" s="2" t="s">
        <v>460</v>
      </c>
      <c r="E20762" s="2"/>
      <c r="F20762" s="2"/>
      <c r="G20762" s="2"/>
      <c r="H20762" s="2"/>
    </row>
    <row r="20763" spans="2:8">
      <c r="B20763" s="2" t="s">
        <v>21211</v>
      </c>
      <c r="C20763" s="2">
        <v>19</v>
      </c>
      <c r="D20763" s="2" t="s">
        <v>460</v>
      </c>
      <c r="E20763" s="2"/>
      <c r="F20763" s="2"/>
      <c r="G20763" s="2"/>
      <c r="H20763" s="2"/>
    </row>
    <row r="20764" spans="2:8">
      <c r="B20764" s="2" t="s">
        <v>21212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17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460</v>
      </c>
      <c r="E20779" s="2"/>
      <c r="F20779" s="2"/>
      <c r="G20779" s="2"/>
      <c r="H20779" s="2"/>
    </row>
    <row r="20780" spans="2:8">
      <c r="B20780" s="2" t="s">
        <v>21228</v>
      </c>
      <c r="C20780" s="2">
        <v>34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460</v>
      </c>
      <c r="E20781" s="2"/>
      <c r="F20781" s="2"/>
      <c r="G20781" s="2"/>
      <c r="H20781" s="2"/>
    </row>
    <row r="20782" spans="2:8">
      <c r="B20782" s="2" t="s">
        <v>21230</v>
      </c>
      <c r="C20782" s="2">
        <v>34</v>
      </c>
      <c r="D20782" s="2" t="s">
        <v>460</v>
      </c>
      <c r="E20782" s="2"/>
      <c r="F20782" s="2"/>
      <c r="G20782" s="2"/>
      <c r="H20782" s="2"/>
    </row>
    <row r="20783" spans="2:8">
      <c r="B20783" s="2" t="s">
        <v>21231</v>
      </c>
      <c r="C20783" s="2">
        <v>35</v>
      </c>
      <c r="D20783" s="2" t="s">
        <v>460</v>
      </c>
      <c r="E20783" s="2"/>
      <c r="F20783" s="2"/>
      <c r="G20783" s="2"/>
      <c r="H20783" s="2"/>
    </row>
    <row r="20784" spans="2:8">
      <c r="B20784" s="2" t="s">
        <v>21232</v>
      </c>
      <c r="C20784" s="2">
        <v>30</v>
      </c>
      <c r="D20784" s="2" t="s">
        <v>460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460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460</v>
      </c>
      <c r="E20786" s="2"/>
      <c r="F20786" s="2"/>
      <c r="G20786" s="2"/>
      <c r="H20786" s="2"/>
    </row>
    <row r="20787" spans="2:8">
      <c r="B20787" s="2" t="s">
        <v>21235</v>
      </c>
      <c r="C20787" s="2">
        <v>29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16</v>
      </c>
      <c r="D20794" s="2" t="s">
        <v>460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460</v>
      </c>
      <c r="E20795" s="2"/>
      <c r="F20795" s="2"/>
      <c r="G20795" s="2"/>
      <c r="H20795" s="2"/>
    </row>
    <row r="20796" spans="2:8">
      <c r="B20796" s="2" t="s">
        <v>21244</v>
      </c>
      <c r="C20796" s="2">
        <v>19</v>
      </c>
      <c r="D20796" s="2" t="s">
        <v>460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21246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460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21249</v>
      </c>
      <c r="C20801" s="2">
        <v>22</v>
      </c>
      <c r="D20801" s="2" t="s">
        <v>460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460</v>
      </c>
      <c r="E20802" s="2"/>
      <c r="F20802" s="2"/>
      <c r="G20802" s="2"/>
      <c r="H20802" s="2"/>
    </row>
    <row r="20803" spans="2:8">
      <c r="B20803" s="2" t="s">
        <v>21251</v>
      </c>
      <c r="C20803" s="2">
        <v>28</v>
      </c>
      <c r="D20803" s="2" t="s">
        <v>460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460</v>
      </c>
      <c r="E20804" s="2"/>
      <c r="F20804" s="2"/>
      <c r="G20804" s="2"/>
      <c r="H20804" s="2"/>
    </row>
    <row r="20805" spans="2:8">
      <c r="B20805" s="2" t="s">
        <v>21253</v>
      </c>
      <c r="C20805" s="2">
        <v>28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460</v>
      </c>
      <c r="E20808" s="2"/>
      <c r="F20808" s="2"/>
      <c r="G20808" s="2"/>
      <c r="H20808" s="2"/>
    </row>
    <row r="20809" spans="2:8">
      <c r="B20809" s="2" t="s">
        <v>21257</v>
      </c>
      <c r="C20809" s="2">
        <v>23</v>
      </c>
      <c r="D20809" s="2" t="s">
        <v>460</v>
      </c>
      <c r="E20809" s="2"/>
      <c r="F20809" s="2"/>
      <c r="G20809" s="2"/>
      <c r="H20809" s="2"/>
    </row>
    <row r="20810" spans="2:8">
      <c r="B20810" s="2" t="s">
        <v>21258</v>
      </c>
      <c r="C20810" s="2">
        <v>22</v>
      </c>
      <c r="D20810" s="2" t="s">
        <v>460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10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11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11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11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43</v>
      </c>
      <c r="D20847" s="2" t="s">
        <v>460</v>
      </c>
      <c r="E20847" s="2"/>
      <c r="F20847" s="2"/>
      <c r="G20847" s="2"/>
      <c r="H20847" s="2"/>
    </row>
    <row r="20848" spans="2:8">
      <c r="B20848" s="2" t="s">
        <v>21296</v>
      </c>
      <c r="C20848" s="2">
        <v>43</v>
      </c>
      <c r="D20848" s="2" t="s">
        <v>460</v>
      </c>
      <c r="E20848" s="2"/>
      <c r="F20848" s="2"/>
      <c r="G20848" s="2"/>
      <c r="H20848" s="2"/>
    </row>
    <row r="20849" spans="2:8">
      <c r="B20849" s="2" t="s">
        <v>21297</v>
      </c>
      <c r="C20849" s="2">
        <v>45</v>
      </c>
      <c r="D20849" s="2" t="s">
        <v>460</v>
      </c>
      <c r="E20849" s="2"/>
      <c r="F20849" s="2"/>
      <c r="G20849" s="2"/>
      <c r="H20849" s="2"/>
    </row>
    <row r="20850" spans="2:8">
      <c r="B20850" s="2" t="s">
        <v>21298</v>
      </c>
      <c r="C20850" s="2">
        <v>41</v>
      </c>
      <c r="D20850" s="2" t="s">
        <v>460</v>
      </c>
      <c r="E20850" s="2"/>
      <c r="F20850" s="2"/>
      <c r="G20850" s="2"/>
      <c r="H20850" s="2"/>
    </row>
    <row r="20851" spans="2:8">
      <c r="B20851" s="2" t="s">
        <v>21299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14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21306</v>
      </c>
      <c r="C20858" s="2">
        <v>16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21307</v>
      </c>
      <c r="C20859" s="2">
        <v>17</v>
      </c>
      <c r="D20859" s="2" t="s">
        <v>460</v>
      </c>
      <c r="E20859" s="2"/>
      <c r="F20859" s="2"/>
      <c r="G20859" s="2"/>
      <c r="H20859" s="2"/>
    </row>
    <row r="20860" spans="2:8">
      <c r="B20860" s="2" t="s">
        <v>21308</v>
      </c>
      <c r="C20860" s="2">
        <v>18</v>
      </c>
      <c r="D20860" s="2" t="s">
        <v>460</v>
      </c>
      <c r="E20860" s="2"/>
      <c r="F20860" s="2"/>
      <c r="G20860" s="2"/>
      <c r="H20860" s="2"/>
    </row>
    <row r="20861" spans="2:8">
      <c r="B20861" s="2" t="s">
        <v>21309</v>
      </c>
      <c r="C20861" s="2">
        <v>15</v>
      </c>
      <c r="D20861" s="2" t="s">
        <v>460</v>
      </c>
      <c r="E20861" s="2"/>
      <c r="F20861" s="2"/>
      <c r="G20861" s="2"/>
      <c r="H20861" s="2"/>
    </row>
    <row r="20862" spans="2:8">
      <c r="B20862" s="2" t="s">
        <v>21310</v>
      </c>
      <c r="C20862" s="2">
        <v>17</v>
      </c>
      <c r="D20862" s="2" t="s">
        <v>460</v>
      </c>
      <c r="E20862" s="2"/>
      <c r="F20862" s="2"/>
      <c r="G20862" s="2"/>
      <c r="H20862" s="2"/>
    </row>
    <row r="20863" spans="2:8">
      <c r="B20863" s="2" t="s">
        <v>21311</v>
      </c>
      <c r="C20863" s="2">
        <v>15</v>
      </c>
      <c r="D20863" s="2" t="s">
        <v>460</v>
      </c>
      <c r="E20863" s="2"/>
      <c r="F20863" s="2"/>
      <c r="G20863" s="2"/>
      <c r="H20863" s="2"/>
    </row>
    <row r="20864" spans="2:8">
      <c r="B20864" s="2" t="s">
        <v>21312</v>
      </c>
      <c r="C20864" s="2">
        <v>17</v>
      </c>
      <c r="D20864" s="2" t="s">
        <v>460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460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460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460</v>
      </c>
      <c r="E20867" s="2"/>
      <c r="F20867" s="2"/>
      <c r="G20867" s="2"/>
      <c r="H20867" s="2"/>
    </row>
    <row r="20868" spans="2:8">
      <c r="B20868" s="2" t="s">
        <v>21316</v>
      </c>
      <c r="C20868" s="2">
        <v>25</v>
      </c>
      <c r="D20868" s="2" t="s">
        <v>460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460</v>
      </c>
      <c r="E20869" s="2"/>
      <c r="F20869" s="2"/>
      <c r="G20869" s="2"/>
      <c r="H20869" s="2"/>
    </row>
    <row r="20870" spans="2:8">
      <c r="B20870" s="2" t="s">
        <v>21318</v>
      </c>
      <c r="C20870" s="2">
        <v>20</v>
      </c>
      <c r="D20870" s="2" t="s">
        <v>460</v>
      </c>
      <c r="E20870" s="2"/>
      <c r="F20870" s="2"/>
      <c r="G20870" s="2"/>
      <c r="H20870" s="2"/>
    </row>
    <row r="20871" spans="2:8">
      <c r="B20871" s="2" t="s">
        <v>21319</v>
      </c>
      <c r="C20871" s="2">
        <v>19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21320</v>
      </c>
      <c r="C20872" s="2">
        <v>18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21321</v>
      </c>
      <c r="C20873" s="2">
        <v>16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21322</v>
      </c>
      <c r="C20874" s="2">
        <v>13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460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460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460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460</v>
      </c>
      <c r="E20879" s="2"/>
      <c r="F20879" s="2"/>
      <c r="G20879" s="2"/>
      <c r="H20879" s="2"/>
    </row>
    <row r="20880" spans="2:8">
      <c r="B20880" s="2" t="s">
        <v>21328</v>
      </c>
      <c r="C20880" s="2">
        <v>24</v>
      </c>
      <c r="D20880" s="2" t="s">
        <v>460</v>
      </c>
      <c r="E20880" s="2"/>
      <c r="F20880" s="2"/>
      <c r="G20880" s="2"/>
      <c r="H20880" s="2"/>
    </row>
    <row r="20881" spans="2:8">
      <c r="B20881" s="2" t="s">
        <v>21329</v>
      </c>
      <c r="C20881" s="2">
        <v>24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21330</v>
      </c>
      <c r="C20882" s="2">
        <v>23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460</v>
      </c>
      <c r="E20883" s="2"/>
      <c r="F20883" s="2"/>
      <c r="G20883" s="2"/>
      <c r="H20883" s="2"/>
    </row>
    <row r="20884" spans="2:8">
      <c r="B20884" s="2" t="s">
        <v>21332</v>
      </c>
      <c r="C20884" s="2">
        <v>44</v>
      </c>
      <c r="D20884" s="2" t="s">
        <v>460</v>
      </c>
      <c r="E20884" s="2"/>
      <c r="F20884" s="2"/>
      <c r="G20884" s="2"/>
      <c r="H20884" s="2"/>
    </row>
    <row r="20885" spans="2:8">
      <c r="B20885" s="2" t="s">
        <v>21333</v>
      </c>
      <c r="C20885" s="2">
        <v>45</v>
      </c>
      <c r="D20885" s="2" t="s">
        <v>460</v>
      </c>
      <c r="E20885" s="2"/>
      <c r="F20885" s="2"/>
      <c r="G20885" s="2"/>
      <c r="H20885" s="2"/>
    </row>
    <row r="20886" spans="2:8">
      <c r="B20886" s="2" t="s">
        <v>21334</v>
      </c>
      <c r="C20886" s="2">
        <v>43</v>
      </c>
      <c r="D20886" s="2" t="s">
        <v>460</v>
      </c>
      <c r="E20886" s="2"/>
      <c r="F20886" s="2"/>
      <c r="G20886" s="2"/>
      <c r="H20886" s="2"/>
    </row>
    <row r="20887" spans="2:8">
      <c r="B20887" s="2" t="s">
        <v>21335</v>
      </c>
      <c r="C20887" s="2">
        <v>37</v>
      </c>
      <c r="D20887" s="2" t="s">
        <v>460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460</v>
      </c>
      <c r="E20888" s="2"/>
      <c r="F20888" s="2"/>
      <c r="G20888" s="2"/>
      <c r="H20888" s="2"/>
    </row>
    <row r="20889" spans="2:8">
      <c r="B20889" s="2" t="s">
        <v>21337</v>
      </c>
      <c r="C20889" s="2">
        <v>36</v>
      </c>
      <c r="D20889" s="2" t="s">
        <v>460</v>
      </c>
      <c r="E20889" s="2"/>
      <c r="F20889" s="2"/>
      <c r="G20889" s="2"/>
      <c r="H20889" s="2"/>
    </row>
    <row r="20890" spans="2:8">
      <c r="B20890" s="2" t="s">
        <v>21338</v>
      </c>
      <c r="C20890" s="2">
        <v>38</v>
      </c>
      <c r="D20890" s="2" t="s">
        <v>460</v>
      </c>
      <c r="E20890" s="2"/>
      <c r="F20890" s="2"/>
      <c r="G20890" s="2"/>
      <c r="H20890" s="2"/>
    </row>
    <row r="20891" spans="2:8">
      <c r="B20891" s="2" t="s">
        <v>21339</v>
      </c>
      <c r="C20891" s="2">
        <v>40</v>
      </c>
      <c r="D20891" s="2" t="s">
        <v>460</v>
      </c>
      <c r="E20891" s="2"/>
      <c r="F20891" s="2"/>
      <c r="G20891" s="2"/>
      <c r="H20891" s="2"/>
    </row>
    <row r="20892" spans="2:8">
      <c r="B20892" s="2" t="s">
        <v>21340</v>
      </c>
      <c r="C20892" s="2">
        <v>38</v>
      </c>
      <c r="D20892" s="2" t="s">
        <v>460</v>
      </c>
      <c r="E20892" s="2"/>
      <c r="F20892" s="2"/>
      <c r="G20892" s="2"/>
      <c r="H20892" s="2"/>
    </row>
    <row r="20893" spans="2:8">
      <c r="B20893" s="2" t="s">
        <v>21341</v>
      </c>
      <c r="C20893" s="2">
        <v>33</v>
      </c>
      <c r="D20893" s="2" t="s">
        <v>460</v>
      </c>
      <c r="E20893" s="2"/>
      <c r="F20893" s="2"/>
      <c r="G20893" s="2"/>
      <c r="H20893" s="2"/>
    </row>
    <row r="20894" spans="2:8">
      <c r="B20894" s="2" t="s">
        <v>21342</v>
      </c>
      <c r="C20894" s="2">
        <v>26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460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460</v>
      </c>
      <c r="E20897" s="2"/>
      <c r="F20897" s="2"/>
      <c r="G20897" s="2"/>
      <c r="H20897" s="2"/>
    </row>
    <row r="20898" spans="2:8">
      <c r="B20898" s="2" t="s">
        <v>21346</v>
      </c>
      <c r="C20898" s="2">
        <v>24</v>
      </c>
      <c r="D20898" s="2" t="s">
        <v>460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460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460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460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460</v>
      </c>
      <c r="E20902" s="2"/>
      <c r="F20902" s="2"/>
      <c r="G20902" s="2"/>
      <c r="H20902" s="2"/>
    </row>
    <row r="20903" spans="2:8">
      <c r="B20903" s="2" t="s">
        <v>21351</v>
      </c>
      <c r="C20903" s="2">
        <v>27</v>
      </c>
      <c r="D20903" s="2" t="s">
        <v>460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460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15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460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460</v>
      </c>
      <c r="E20934" s="2"/>
      <c r="F20934" s="2"/>
      <c r="G20934" s="2"/>
      <c r="H20934" s="2"/>
    </row>
    <row r="20935" spans="2:8">
      <c r="B20935" s="2" t="s">
        <v>21383</v>
      </c>
      <c r="C20935" s="2">
        <v>32</v>
      </c>
      <c r="D20935" s="2" t="s">
        <v>460</v>
      </c>
      <c r="E20935" s="2"/>
      <c r="F20935" s="2"/>
      <c r="G20935" s="2"/>
      <c r="H20935" s="2"/>
    </row>
    <row r="20936" spans="2:8">
      <c r="B20936" s="2" t="s">
        <v>21384</v>
      </c>
      <c r="C20936" s="2">
        <v>34</v>
      </c>
      <c r="D20936" s="2" t="s">
        <v>460</v>
      </c>
      <c r="E20936" s="2"/>
      <c r="F20936" s="2"/>
      <c r="G20936" s="2"/>
      <c r="H20936" s="2"/>
    </row>
    <row r="20937" spans="2:8">
      <c r="B20937" s="2" t="s">
        <v>21385</v>
      </c>
      <c r="C20937" s="2">
        <v>32</v>
      </c>
      <c r="D20937" s="2" t="s">
        <v>460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460</v>
      </c>
      <c r="E20939" s="2"/>
      <c r="F20939" s="2"/>
      <c r="G20939" s="2"/>
      <c r="H20939" s="2"/>
    </row>
    <row r="20940" spans="2:8">
      <c r="B20940" s="2" t="s">
        <v>21388</v>
      </c>
      <c r="C20940" s="2">
        <v>30</v>
      </c>
      <c r="D20940" s="2" t="s">
        <v>460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460</v>
      </c>
      <c r="E20941" s="2"/>
      <c r="F20941" s="2"/>
      <c r="G20941" s="2"/>
      <c r="H20941" s="2"/>
    </row>
    <row r="20942" spans="2:8">
      <c r="B20942" s="2" t="s">
        <v>21390</v>
      </c>
      <c r="C20942" s="2">
        <v>19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12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460</v>
      </c>
      <c r="E20968" s="2"/>
      <c r="F20968" s="2"/>
      <c r="G20968" s="2"/>
      <c r="H20968" s="2"/>
    </row>
    <row r="20969" spans="2:8">
      <c r="B20969" s="2" t="s">
        <v>21417</v>
      </c>
      <c r="C20969" s="2">
        <v>33</v>
      </c>
      <c r="D20969" s="2" t="s">
        <v>460</v>
      </c>
      <c r="E20969" s="2"/>
      <c r="F20969" s="2"/>
      <c r="G20969" s="2"/>
      <c r="H20969" s="2"/>
    </row>
    <row r="20970" spans="2:8">
      <c r="B20970" s="2" t="s">
        <v>21418</v>
      </c>
      <c r="C20970" s="2">
        <v>36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21419</v>
      </c>
      <c r="C20971" s="2">
        <v>36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21420</v>
      </c>
      <c r="C20972" s="2">
        <v>37</v>
      </c>
      <c r="D20972" s="2" t="s">
        <v>460</v>
      </c>
      <c r="E20972" s="2"/>
      <c r="F20972" s="2"/>
      <c r="G20972" s="2"/>
      <c r="H20972" s="2"/>
    </row>
    <row r="20973" spans="2:8">
      <c r="B20973" s="2" t="s">
        <v>21421</v>
      </c>
      <c r="C20973" s="2">
        <v>33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460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460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460</v>
      </c>
      <c r="E20987" s="2"/>
      <c r="F20987" s="2"/>
      <c r="G20987" s="2"/>
      <c r="H20987" s="2"/>
    </row>
    <row r="20988" spans="2:8">
      <c r="B20988" s="2" t="s">
        <v>21436</v>
      </c>
      <c r="C20988" s="2">
        <v>33</v>
      </c>
      <c r="D20988" s="2" t="s">
        <v>460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460</v>
      </c>
      <c r="E20989" s="2"/>
      <c r="F20989" s="2"/>
      <c r="G20989" s="2"/>
      <c r="H20989" s="2"/>
    </row>
    <row r="20990" spans="2:8">
      <c r="B20990" s="2" t="s">
        <v>21438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20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21441</v>
      </c>
      <c r="C20993" s="2">
        <v>22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21443</v>
      </c>
      <c r="C20995" s="2">
        <v>22</v>
      </c>
      <c r="D20995" s="2" t="s">
        <v>460</v>
      </c>
      <c r="E20995" s="2"/>
      <c r="F20995" s="2"/>
      <c r="G20995" s="2"/>
      <c r="H20995" s="2"/>
    </row>
    <row r="20996" spans="2:8">
      <c r="B20996" s="2" t="s">
        <v>21444</v>
      </c>
      <c r="C20996" s="2">
        <v>22</v>
      </c>
      <c r="D20996" s="2" t="s">
        <v>460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460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460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460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460</v>
      </c>
      <c r="E21000" s="2"/>
      <c r="F21000" s="2"/>
      <c r="G21000" s="2"/>
      <c r="H21000" s="2"/>
    </row>
    <row r="21001" spans="2:8">
      <c r="B21001" s="2" t="s">
        <v>21449</v>
      </c>
      <c r="C21001" s="2">
        <v>17</v>
      </c>
      <c r="D21001" s="2" t="s">
        <v>460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460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460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460</v>
      </c>
      <c r="E21004" s="2"/>
      <c r="F21004" s="2"/>
      <c r="G21004" s="2"/>
      <c r="H21004" s="2"/>
    </row>
    <row r="21005" spans="2:8">
      <c r="B21005" s="2" t="s">
        <v>21453</v>
      </c>
      <c r="C21005" s="2">
        <v>32</v>
      </c>
      <c r="D21005" s="2" t="s">
        <v>460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460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460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460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460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21459</v>
      </c>
      <c r="C21011" s="2">
        <v>26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21461</v>
      </c>
      <c r="C21013" s="2">
        <v>25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460</v>
      </c>
      <c r="E21014" s="2"/>
      <c r="F21014" s="2"/>
      <c r="G21014" s="2"/>
      <c r="H21014" s="2"/>
    </row>
    <row r="21015" spans="2:8">
      <c r="B21015" s="2" t="s">
        <v>21463</v>
      </c>
      <c r="C21015" s="2">
        <v>21</v>
      </c>
      <c r="D21015" s="2" t="s">
        <v>460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460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460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460</v>
      </c>
      <c r="E21018" s="2"/>
      <c r="F21018" s="2"/>
      <c r="G21018" s="2"/>
      <c r="H21018" s="2"/>
    </row>
    <row r="21019" spans="2:8">
      <c r="B21019" s="2" t="s">
        <v>21467</v>
      </c>
      <c r="C21019" s="2">
        <v>29</v>
      </c>
      <c r="D21019" s="2" t="s">
        <v>460</v>
      </c>
      <c r="E21019" s="2"/>
      <c r="F21019" s="2"/>
      <c r="G21019" s="2"/>
      <c r="H21019" s="2"/>
    </row>
    <row r="21020" spans="2:8">
      <c r="B21020" s="2" t="s">
        <v>21468</v>
      </c>
      <c r="C21020" s="2">
        <v>28</v>
      </c>
      <c r="D21020" s="2" t="s">
        <v>460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460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460</v>
      </c>
      <c r="E21022" s="2"/>
      <c r="F21022" s="2"/>
      <c r="G21022" s="2"/>
      <c r="H21022" s="2"/>
    </row>
    <row r="21023" spans="2:8">
      <c r="B21023" s="2" t="s">
        <v>21471</v>
      </c>
      <c r="C21023" s="2">
        <v>19</v>
      </c>
      <c r="D21023" s="2" t="s">
        <v>460</v>
      </c>
      <c r="E21023" s="2"/>
      <c r="F21023" s="2"/>
      <c r="G21023" s="2"/>
      <c r="H21023" s="2"/>
    </row>
    <row r="21024" spans="2:8">
      <c r="B21024" s="2" t="s">
        <v>21472</v>
      </c>
      <c r="C21024" s="2">
        <v>13</v>
      </c>
      <c r="D21024" s="2" t="s">
        <v>460</v>
      </c>
      <c r="E21024" s="2"/>
      <c r="F21024" s="2"/>
      <c r="G21024" s="2"/>
      <c r="H21024" s="2"/>
    </row>
    <row r="21025" spans="2:8">
      <c r="B21025" s="2" t="s">
        <v>21473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10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11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21483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18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34</v>
      </c>
      <c r="D21042" s="2" t="s">
        <v>460</v>
      </c>
      <c r="E21042" s="2"/>
      <c r="F21042" s="2"/>
      <c r="G21042" s="2"/>
      <c r="H21042" s="2"/>
    </row>
    <row r="21043" spans="2:8">
      <c r="B21043" s="2" t="s">
        <v>21491</v>
      </c>
      <c r="C21043" s="2">
        <v>37</v>
      </c>
      <c r="D21043" s="2" t="s">
        <v>460</v>
      </c>
      <c r="E21043" s="2"/>
      <c r="F21043" s="2"/>
      <c r="G21043" s="2"/>
      <c r="H21043" s="2"/>
    </row>
    <row r="21044" spans="2:8">
      <c r="B21044" s="2" t="s">
        <v>21492</v>
      </c>
      <c r="C21044" s="2">
        <v>38</v>
      </c>
      <c r="D21044" s="2" t="s">
        <v>460</v>
      </c>
      <c r="E21044" s="2"/>
      <c r="F21044" s="2"/>
      <c r="G21044" s="2"/>
      <c r="H21044" s="2"/>
    </row>
    <row r="21045" spans="2:8">
      <c r="B21045" s="2" t="s">
        <v>21493</v>
      </c>
      <c r="C21045" s="2">
        <v>38</v>
      </c>
      <c r="D21045" s="2" t="s">
        <v>460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460</v>
      </c>
      <c r="E21046" s="2"/>
      <c r="F21046" s="2"/>
      <c r="G21046" s="2"/>
      <c r="H21046" s="2"/>
    </row>
    <row r="21047" spans="2:8">
      <c r="B21047" s="2" t="s">
        <v>21495</v>
      </c>
      <c r="C21047" s="2">
        <v>28</v>
      </c>
      <c r="D21047" s="2" t="s">
        <v>460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460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460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460</v>
      </c>
      <c r="E21050" s="2"/>
      <c r="F21050" s="2"/>
      <c r="G21050" s="2"/>
      <c r="H21050" s="2"/>
    </row>
    <row r="21051" spans="2:8">
      <c r="B21051" s="2" t="s">
        <v>21499</v>
      </c>
      <c r="C21051" s="2">
        <v>37</v>
      </c>
      <c r="D21051" s="2" t="s">
        <v>460</v>
      </c>
      <c r="E21051" s="2"/>
      <c r="F21051" s="2"/>
      <c r="G21051" s="2"/>
      <c r="H21051" s="2"/>
    </row>
    <row r="21052" spans="2:8">
      <c r="B21052" s="2" t="s">
        <v>21500</v>
      </c>
      <c r="C21052" s="2">
        <v>36</v>
      </c>
      <c r="D21052" s="2" t="s">
        <v>460</v>
      </c>
      <c r="E21052" s="2"/>
      <c r="F21052" s="2"/>
      <c r="G21052" s="2"/>
      <c r="H21052" s="2"/>
    </row>
    <row r="21053" spans="2:8">
      <c r="B21053" s="2" t="s">
        <v>21501</v>
      </c>
      <c r="C21053" s="2">
        <v>35</v>
      </c>
      <c r="D21053" s="2" t="s">
        <v>460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460</v>
      </c>
      <c r="E21054" s="2"/>
      <c r="F21054" s="2"/>
      <c r="G21054" s="2"/>
      <c r="H21054" s="2"/>
    </row>
    <row r="21055" spans="2:8">
      <c r="B21055" s="2" t="s">
        <v>21503</v>
      </c>
      <c r="C21055" s="2">
        <v>31</v>
      </c>
      <c r="D21055" s="2" t="s">
        <v>460</v>
      </c>
      <c r="E21055" s="2"/>
      <c r="F21055" s="2"/>
      <c r="G21055" s="2"/>
      <c r="H21055" s="2"/>
    </row>
    <row r="21056" spans="2:8">
      <c r="B21056" s="2" t="s">
        <v>21504</v>
      </c>
      <c r="C21056" s="2">
        <v>19</v>
      </c>
      <c r="D21056" s="2" t="s">
        <v>460</v>
      </c>
      <c r="E21056" s="2"/>
      <c r="F21056" s="2"/>
      <c r="G21056" s="2"/>
      <c r="H21056" s="2"/>
    </row>
    <row r="21057" spans="2:8">
      <c r="B21057" s="2" t="s">
        <v>21505</v>
      </c>
      <c r="C21057" s="2">
        <v>19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460</v>
      </c>
      <c r="E21079" s="2"/>
      <c r="F21079" s="2"/>
      <c r="G21079" s="2"/>
      <c r="H21079" s="2"/>
    </row>
    <row r="21080" spans="2:8">
      <c r="B21080" s="2" t="s">
        <v>21528</v>
      </c>
      <c r="C21080" s="2">
        <v>37</v>
      </c>
      <c r="D21080" s="2" t="s">
        <v>460</v>
      </c>
      <c r="E21080" s="2"/>
      <c r="F21080" s="2"/>
      <c r="G21080" s="2"/>
      <c r="H21080" s="2"/>
    </row>
    <row r="21081" spans="2:8">
      <c r="B21081" s="2" t="s">
        <v>21529</v>
      </c>
      <c r="C21081" s="2">
        <v>38</v>
      </c>
      <c r="D21081" s="2" t="s">
        <v>460</v>
      </c>
      <c r="E21081" s="2"/>
      <c r="F21081" s="2"/>
      <c r="G21081" s="2"/>
      <c r="H21081" s="2"/>
    </row>
    <row r="21082" spans="2:8">
      <c r="B21082" s="2" t="s">
        <v>21530</v>
      </c>
      <c r="C21082" s="2">
        <v>35</v>
      </c>
      <c r="D21082" s="2" t="s">
        <v>460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460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27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460</v>
      </c>
      <c r="E21128" s="2"/>
      <c r="F21128" s="2"/>
      <c r="G21128" s="2"/>
      <c r="H21128" s="2"/>
    </row>
    <row r="21129" spans="2:8">
      <c r="B21129" s="2" t="s">
        <v>21577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460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460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460</v>
      </c>
      <c r="E21132" s="2"/>
      <c r="F21132" s="2"/>
      <c r="G21132" s="2"/>
      <c r="H21132" s="2"/>
    </row>
    <row r="21133" spans="2:8">
      <c r="B21133" s="2" t="s">
        <v>21581</v>
      </c>
      <c r="C21133" s="2">
        <v>12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11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460</v>
      </c>
      <c r="E21135" s="2"/>
      <c r="F21135" s="2"/>
      <c r="G21135" s="2"/>
      <c r="H21135" s="2"/>
    </row>
    <row r="21136" spans="2:8">
      <c r="B21136" s="2" t="s">
        <v>21584</v>
      </c>
      <c r="C21136" s="2">
        <v>23</v>
      </c>
      <c r="D21136" s="2" t="s">
        <v>460</v>
      </c>
      <c r="E21136" s="2"/>
      <c r="F21136" s="2"/>
      <c r="G21136" s="2"/>
      <c r="H21136" s="2"/>
    </row>
    <row r="21137" spans="2:8">
      <c r="B21137" s="2" t="s">
        <v>21585</v>
      </c>
      <c r="C21137" s="2">
        <v>23</v>
      </c>
      <c r="D21137" s="2" t="s">
        <v>460</v>
      </c>
      <c r="E21137" s="2"/>
      <c r="F21137" s="2"/>
      <c r="G21137" s="2"/>
      <c r="H21137" s="2"/>
    </row>
    <row r="21138" spans="2:8">
      <c r="B21138" s="2" t="s">
        <v>21586</v>
      </c>
      <c r="C21138" s="2">
        <v>23</v>
      </c>
      <c r="D21138" s="2" t="s">
        <v>460</v>
      </c>
      <c r="E21138" s="2"/>
      <c r="F21138" s="2"/>
      <c r="G21138" s="2"/>
      <c r="H21138" s="2"/>
    </row>
    <row r="21139" spans="2:8">
      <c r="B21139" s="2" t="s">
        <v>21587</v>
      </c>
      <c r="C21139" s="2">
        <v>23</v>
      </c>
      <c r="D21139" s="2" t="s">
        <v>460</v>
      </c>
      <c r="E21139" s="2"/>
      <c r="F21139" s="2"/>
      <c r="G21139" s="2"/>
      <c r="H21139" s="2"/>
    </row>
    <row r="21140" spans="2:8">
      <c r="B21140" s="2" t="s">
        <v>21588</v>
      </c>
      <c r="C21140" s="2">
        <v>23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21589</v>
      </c>
      <c r="C21141" s="2">
        <v>23</v>
      </c>
      <c r="D21141" s="2" t="s">
        <v>460</v>
      </c>
      <c r="E21141" s="2"/>
      <c r="F21141" s="2"/>
      <c r="G21141" s="2"/>
      <c r="H21141" s="2"/>
    </row>
    <row r="21142" spans="2:8">
      <c r="B21142" s="2" t="s">
        <v>21590</v>
      </c>
      <c r="C21142" s="2">
        <v>32</v>
      </c>
      <c r="D21142" s="2" t="s">
        <v>460</v>
      </c>
      <c r="E21142" s="2"/>
      <c r="F21142" s="2"/>
      <c r="G21142" s="2"/>
      <c r="H21142" s="2"/>
    </row>
    <row r="21143" spans="2:8">
      <c r="B21143" s="2" t="s">
        <v>21591</v>
      </c>
      <c r="C21143" s="2">
        <v>34</v>
      </c>
      <c r="D21143" s="2" t="s">
        <v>460</v>
      </c>
      <c r="E21143" s="2"/>
      <c r="F21143" s="2"/>
      <c r="G21143" s="2"/>
      <c r="H21143" s="2"/>
    </row>
    <row r="21144" spans="2:8">
      <c r="B21144" s="2" t="s">
        <v>21592</v>
      </c>
      <c r="C21144" s="2">
        <v>36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21593</v>
      </c>
      <c r="C21145" s="2">
        <v>36</v>
      </c>
      <c r="D21145" s="2" t="s">
        <v>460</v>
      </c>
      <c r="E21145" s="2"/>
      <c r="F21145" s="2"/>
      <c r="G21145" s="2"/>
      <c r="H21145" s="2"/>
    </row>
    <row r="21146" spans="2:8">
      <c r="B21146" s="2" t="s">
        <v>21594</v>
      </c>
      <c r="C21146" s="2">
        <v>30</v>
      </c>
      <c r="D21146" s="2" t="s">
        <v>460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460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460</v>
      </c>
      <c r="E21148" s="2"/>
      <c r="F21148" s="2"/>
      <c r="G21148" s="2"/>
      <c r="H21148" s="2"/>
    </row>
    <row r="21149" spans="2:8">
      <c r="B21149" s="2" t="s">
        <v>21597</v>
      </c>
      <c r="C21149" s="2">
        <v>19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460</v>
      </c>
      <c r="E21150" s="2"/>
      <c r="F21150" s="2"/>
      <c r="G21150" s="2"/>
      <c r="H21150" s="2"/>
    </row>
    <row r="21151" spans="2:8">
      <c r="B21151" s="2" t="s">
        <v>21599</v>
      </c>
      <c r="C21151" s="2">
        <v>21</v>
      </c>
      <c r="D21151" s="2" t="s">
        <v>460</v>
      </c>
      <c r="E21151" s="2"/>
      <c r="F21151" s="2"/>
      <c r="G21151" s="2"/>
      <c r="H21151" s="2"/>
    </row>
    <row r="21152" spans="2:8">
      <c r="B21152" s="2" t="s">
        <v>21600</v>
      </c>
      <c r="C21152" s="2">
        <v>20</v>
      </c>
      <c r="D21152" s="2" t="s">
        <v>460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21602</v>
      </c>
      <c r="C21154" s="2">
        <v>19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21603</v>
      </c>
      <c r="C21155" s="2">
        <v>17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21604</v>
      </c>
      <c r="C21156" s="2">
        <v>11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21605</v>
      </c>
      <c r="C21157" s="2">
        <v>22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460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460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22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21612</v>
      </c>
      <c r="C21164" s="2">
        <v>20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460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460</v>
      </c>
      <c r="E21166" s="2"/>
      <c r="F21166" s="2"/>
      <c r="G21166" s="2"/>
      <c r="H21166" s="2"/>
    </row>
    <row r="21167" spans="2:8">
      <c r="B21167" s="2" t="s">
        <v>21615</v>
      </c>
      <c r="C21167" s="2">
        <v>21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21616</v>
      </c>
      <c r="C21168" s="2">
        <v>21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21617</v>
      </c>
      <c r="C21169" s="2">
        <v>20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21618</v>
      </c>
      <c r="C21170" s="2">
        <v>21</v>
      </c>
      <c r="D21170" s="2" t="s">
        <v>460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460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460</v>
      </c>
      <c r="E21172" s="2"/>
      <c r="F21172" s="2"/>
      <c r="G21172" s="2"/>
      <c r="H21172" s="2"/>
    </row>
    <row r="21173" spans="2:8">
      <c r="B21173" s="2" t="s">
        <v>21621</v>
      </c>
      <c r="C21173" s="2">
        <v>29</v>
      </c>
      <c r="D21173" s="2" t="s">
        <v>460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460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460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460</v>
      </c>
      <c r="E21176" s="2"/>
      <c r="F21176" s="2"/>
      <c r="G21176" s="2"/>
      <c r="H21176" s="2"/>
    </row>
    <row r="21177" spans="2:8">
      <c r="B21177" s="2" t="s">
        <v>21625</v>
      </c>
      <c r="C21177" s="2">
        <v>14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21631</v>
      </c>
      <c r="C21183" s="2">
        <v>33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21637</v>
      </c>
      <c r="C21189" s="2">
        <v>26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460</v>
      </c>
      <c r="E21192" s="2"/>
      <c r="F21192" s="2"/>
      <c r="G21192" s="2"/>
      <c r="H21192" s="2"/>
    </row>
    <row r="21193" spans="2:8">
      <c r="B21193" s="2" t="s">
        <v>21641</v>
      </c>
      <c r="C21193" s="2">
        <v>29</v>
      </c>
      <c r="D21193" s="2" t="s">
        <v>460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460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460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460</v>
      </c>
      <c r="E21196" s="2"/>
      <c r="F21196" s="2"/>
      <c r="G21196" s="2"/>
      <c r="H21196" s="2"/>
    </row>
    <row r="21197" spans="2:8">
      <c r="B21197" s="2" t="s">
        <v>21645</v>
      </c>
      <c r="C21197" s="2">
        <v>32</v>
      </c>
      <c r="D21197" s="2" t="s">
        <v>460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460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460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460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460</v>
      </c>
      <c r="E21201" s="2"/>
      <c r="F21201" s="2"/>
      <c r="G21201" s="2"/>
      <c r="H21201" s="2"/>
    </row>
    <row r="21202" spans="2:8">
      <c r="B21202" s="2" t="s">
        <v>21650</v>
      </c>
      <c r="C21202" s="2">
        <v>26</v>
      </c>
      <c r="D21202" s="2" t="s">
        <v>460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460</v>
      </c>
      <c r="E21203" s="2"/>
      <c r="F21203" s="2"/>
      <c r="G21203" s="2"/>
      <c r="H21203" s="2"/>
    </row>
    <row r="21204" spans="2:8">
      <c r="B21204" s="2" t="s">
        <v>21652</v>
      </c>
      <c r="C21204" s="2">
        <v>26</v>
      </c>
      <c r="D21204" s="2" t="s">
        <v>460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460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21655</v>
      </c>
      <c r="C21207" s="2">
        <v>32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21656</v>
      </c>
      <c r="C21208" s="2">
        <v>33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460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460</v>
      </c>
      <c r="E21211" s="2"/>
      <c r="F21211" s="2"/>
      <c r="G21211" s="2"/>
      <c r="H21211" s="2"/>
    </row>
    <row r="21212" spans="2:8">
      <c r="B21212" s="2" t="s">
        <v>21660</v>
      </c>
      <c r="C21212" s="2">
        <v>25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460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460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460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460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460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460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460</v>
      </c>
      <c r="E21227" s="2"/>
      <c r="F21227" s="2"/>
      <c r="G21227" s="2"/>
      <c r="H21227" s="2"/>
    </row>
    <row r="21228" spans="2:8">
      <c r="B21228" s="2" t="s">
        <v>21676</v>
      </c>
      <c r="C21228" s="2">
        <v>38</v>
      </c>
      <c r="D21228" s="2" t="s">
        <v>460</v>
      </c>
      <c r="E21228" s="2"/>
      <c r="F21228" s="2"/>
      <c r="G21228" s="2"/>
      <c r="H21228" s="2"/>
    </row>
    <row r="21229" spans="2:8">
      <c r="B21229" s="2" t="s">
        <v>21677</v>
      </c>
      <c r="C21229" s="2">
        <v>38</v>
      </c>
      <c r="D21229" s="2" t="s">
        <v>460</v>
      </c>
      <c r="E21229" s="2"/>
      <c r="F21229" s="2"/>
      <c r="G21229" s="2"/>
      <c r="H21229" s="2"/>
    </row>
    <row r="21230" spans="2:8">
      <c r="B21230" s="2" t="s">
        <v>21678</v>
      </c>
      <c r="C21230" s="2">
        <v>34</v>
      </c>
      <c r="D21230" s="2" t="s">
        <v>460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460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460</v>
      </c>
      <c r="E21232" s="2"/>
      <c r="F21232" s="2"/>
      <c r="G21232" s="2"/>
      <c r="H21232" s="2"/>
    </row>
    <row r="21233" spans="2:8">
      <c r="B21233" s="2" t="s">
        <v>21681</v>
      </c>
      <c r="C21233" s="2">
        <v>33</v>
      </c>
      <c r="D21233" s="2" t="s">
        <v>460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460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460</v>
      </c>
      <c r="E21235" s="2"/>
      <c r="F21235" s="2"/>
      <c r="G21235" s="2"/>
      <c r="H21235" s="2"/>
    </row>
    <row r="21236" spans="2:8">
      <c r="B21236" s="2" t="s">
        <v>21684</v>
      </c>
      <c r="C21236" s="2">
        <v>32</v>
      </c>
      <c r="D21236" s="2" t="s">
        <v>460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21687</v>
      </c>
      <c r="C21239" s="2">
        <v>22</v>
      </c>
      <c r="D21239" s="2" t="s">
        <v>460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460</v>
      </c>
      <c r="E21240" s="2"/>
      <c r="F21240" s="2"/>
      <c r="G21240" s="2"/>
      <c r="H21240" s="2"/>
    </row>
    <row r="21241" spans="2:8">
      <c r="B21241" s="2" t="s">
        <v>21689</v>
      </c>
      <c r="C21241" s="2">
        <v>12</v>
      </c>
      <c r="D21241" s="2" t="s">
        <v>460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27</v>
      </c>
      <c r="D21252" s="2" t="s">
        <v>460</v>
      </c>
      <c r="E21252" s="2"/>
      <c r="F21252" s="2"/>
      <c r="G21252" s="2"/>
      <c r="H21252" s="2"/>
    </row>
    <row r="21253" spans="2:8">
      <c r="B21253" s="2" t="s">
        <v>21701</v>
      </c>
      <c r="C21253" s="2">
        <v>26</v>
      </c>
      <c r="D21253" s="2" t="s">
        <v>460</v>
      </c>
      <c r="E21253" s="2"/>
      <c r="F21253" s="2"/>
      <c r="G21253" s="2"/>
      <c r="H21253" s="2"/>
    </row>
    <row r="21254" spans="2:8">
      <c r="B21254" s="2" t="s">
        <v>21702</v>
      </c>
      <c r="C21254" s="2">
        <v>21</v>
      </c>
      <c r="D21254" s="2" t="s">
        <v>460</v>
      </c>
      <c r="E21254" s="2"/>
      <c r="F21254" s="2"/>
      <c r="G21254" s="2"/>
      <c r="H21254" s="2"/>
    </row>
    <row r="21255" spans="2:8">
      <c r="B21255" s="2" t="s">
        <v>21703</v>
      </c>
      <c r="C21255" s="2">
        <v>16</v>
      </c>
      <c r="D21255" s="2" t="s">
        <v>460</v>
      </c>
      <c r="E21255" s="2"/>
      <c r="F21255" s="2"/>
      <c r="G21255" s="2"/>
      <c r="H21255" s="2"/>
    </row>
    <row r="21256" spans="2:8">
      <c r="B21256" s="2" t="s">
        <v>21704</v>
      </c>
      <c r="C21256" s="2">
        <v>20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460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460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460</v>
      </c>
      <c r="E21259" s="2"/>
      <c r="F21259" s="2"/>
      <c r="G21259" s="2"/>
      <c r="H21259" s="2"/>
    </row>
    <row r="21260" spans="2:8">
      <c r="B21260" s="2" t="s">
        <v>21708</v>
      </c>
      <c r="C21260" s="2">
        <v>25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21709</v>
      </c>
      <c r="C21261" s="2">
        <v>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460</v>
      </c>
      <c r="E21270" s="2"/>
      <c r="F21270" s="2"/>
      <c r="G21270" s="2"/>
      <c r="H21270" s="2"/>
    </row>
    <row r="21271" spans="2:8">
      <c r="B21271" s="2" t="s">
        <v>21719</v>
      </c>
      <c r="C21271" s="2">
        <v>29</v>
      </c>
      <c r="D21271" s="2" t="s">
        <v>460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460</v>
      </c>
      <c r="E21272" s="2"/>
      <c r="F21272" s="2"/>
      <c r="G21272" s="2"/>
      <c r="H21272" s="2"/>
    </row>
    <row r="21273" spans="2:8">
      <c r="B21273" s="2" t="s">
        <v>21721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21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21735</v>
      </c>
      <c r="C21287" s="2">
        <v>25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21737</v>
      </c>
      <c r="C21289" s="2">
        <v>27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460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460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460</v>
      </c>
      <c r="E21292" s="2"/>
      <c r="F21292" s="2"/>
      <c r="G21292" s="2"/>
      <c r="H21292" s="2"/>
    </row>
    <row r="21293" spans="2:8">
      <c r="B21293" s="2" t="s">
        <v>21741</v>
      </c>
      <c r="C21293" s="2">
        <v>13</v>
      </c>
      <c r="D21293" s="2" t="s">
        <v>460</v>
      </c>
      <c r="E21293" s="2"/>
      <c r="F21293" s="2"/>
      <c r="G21293" s="2"/>
      <c r="H21293" s="2"/>
    </row>
    <row r="21294" spans="2:8">
      <c r="B21294" s="2" t="s">
        <v>21742</v>
      </c>
      <c r="C21294" s="2">
        <v>15</v>
      </c>
      <c r="D21294" s="2" t="s">
        <v>460</v>
      </c>
      <c r="E21294" s="2"/>
      <c r="F21294" s="2"/>
      <c r="G21294" s="2"/>
      <c r="H21294" s="2"/>
    </row>
    <row r="21295" spans="2:8">
      <c r="B21295" s="2" t="s">
        <v>21743</v>
      </c>
      <c r="C21295" s="2">
        <v>17</v>
      </c>
      <c r="D21295" s="2" t="s">
        <v>460</v>
      </c>
      <c r="E21295" s="2"/>
      <c r="F21295" s="2"/>
      <c r="G21295" s="2"/>
      <c r="H21295" s="2"/>
    </row>
    <row r="21296" spans="2:8">
      <c r="B21296" s="2" t="s">
        <v>21744</v>
      </c>
      <c r="C21296" s="2">
        <v>16</v>
      </c>
      <c r="D21296" s="2" t="s">
        <v>460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460</v>
      </c>
      <c r="E21302" s="2"/>
      <c r="F21302" s="2"/>
      <c r="G21302" s="2"/>
      <c r="H21302" s="2"/>
    </row>
    <row r="21303" spans="2:8">
      <c r="B21303" s="2" t="s">
        <v>21751</v>
      </c>
      <c r="C21303" s="2">
        <v>29</v>
      </c>
      <c r="D21303" s="2" t="s">
        <v>460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460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460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460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460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460</v>
      </c>
      <c r="E21308" s="2"/>
      <c r="F21308" s="2"/>
      <c r="G21308" s="2"/>
      <c r="H21308" s="2"/>
    </row>
    <row r="21309" spans="2:8">
      <c r="B21309" s="2" t="s">
        <v>21757</v>
      </c>
      <c r="C21309" s="2">
        <v>26</v>
      </c>
      <c r="D21309" s="2" t="s">
        <v>460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33</v>
      </c>
      <c r="D21316" s="2" t="s">
        <v>460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460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460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21769</v>
      </c>
      <c r="C21321" s="2">
        <v>28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460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460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460</v>
      </c>
      <c r="E21330" s="2"/>
      <c r="F21330" s="2"/>
      <c r="G21330" s="2"/>
      <c r="H21330" s="2"/>
    </row>
    <row r="21331" spans="2:8">
      <c r="B21331" s="2" t="s">
        <v>21779</v>
      </c>
      <c r="C21331" s="2">
        <v>27</v>
      </c>
      <c r="D21331" s="2" t="s">
        <v>460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460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460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460</v>
      </c>
      <c r="E21334" s="2"/>
      <c r="F21334" s="2"/>
      <c r="G21334" s="2"/>
      <c r="H21334" s="2"/>
    </row>
    <row r="21335" spans="2:8">
      <c r="B21335" s="2" t="s">
        <v>21783</v>
      </c>
      <c r="C21335" s="2">
        <v>34</v>
      </c>
      <c r="D21335" s="2" t="s">
        <v>460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460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21786</v>
      </c>
      <c r="C21338" s="2">
        <v>22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460</v>
      </c>
      <c r="E21339" s="2"/>
      <c r="F21339" s="2"/>
      <c r="G21339" s="2"/>
      <c r="H21339" s="2"/>
    </row>
    <row r="21340" spans="2:8">
      <c r="B21340" s="2" t="s">
        <v>21788</v>
      </c>
      <c r="C21340" s="2">
        <v>26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460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460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460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21794</v>
      </c>
      <c r="C21346" s="2">
        <v>24</v>
      </c>
      <c r="D21346" s="2" t="s">
        <v>460</v>
      </c>
      <c r="E21346" s="2"/>
      <c r="F21346" s="2"/>
      <c r="G21346" s="2"/>
      <c r="H21346" s="2"/>
    </row>
    <row r="21347" spans="2:8">
      <c r="B21347" s="2" t="s">
        <v>21795</v>
      </c>
      <c r="C21347" s="2">
        <v>20</v>
      </c>
      <c r="D21347" s="2" t="s">
        <v>460</v>
      </c>
      <c r="E21347" s="2"/>
      <c r="F21347" s="2"/>
      <c r="G21347" s="2"/>
      <c r="H21347" s="2"/>
    </row>
    <row r="21348" spans="2:8">
      <c r="B21348" s="2" t="s">
        <v>21796</v>
      </c>
      <c r="C21348" s="2">
        <v>16</v>
      </c>
      <c r="D21348" s="2" t="s">
        <v>460</v>
      </c>
      <c r="E21348" s="2"/>
      <c r="F21348" s="2"/>
      <c r="G21348" s="2"/>
      <c r="H21348" s="2"/>
    </row>
    <row r="21349" spans="2:8">
      <c r="B21349" s="2" t="s">
        <v>21797</v>
      </c>
      <c r="C21349" s="2">
        <v>17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21798</v>
      </c>
      <c r="C21350" s="2">
        <v>19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21800</v>
      </c>
      <c r="C21352" s="2">
        <v>36</v>
      </c>
      <c r="D21352" s="2" t="s">
        <v>460</v>
      </c>
      <c r="E21352" s="2"/>
      <c r="F21352" s="2"/>
      <c r="G21352" s="2"/>
      <c r="H21352" s="2"/>
    </row>
    <row r="21353" spans="2:8">
      <c r="B21353" s="2" t="s">
        <v>21801</v>
      </c>
      <c r="C21353" s="2">
        <v>38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21803</v>
      </c>
      <c r="C21355" s="2">
        <v>38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460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31</v>
      </c>
      <c r="D21359" s="2" t="s">
        <v>460</v>
      </c>
      <c r="E21359" s="2"/>
      <c r="F21359" s="2"/>
      <c r="G21359" s="2"/>
      <c r="H21359" s="2"/>
    </row>
    <row r="21360" spans="2:8">
      <c r="B21360" s="2" t="s">
        <v>21808</v>
      </c>
      <c r="C21360" s="2">
        <v>32</v>
      </c>
      <c r="D21360" s="2" t="s">
        <v>460</v>
      </c>
      <c r="E21360" s="2"/>
      <c r="F21360" s="2"/>
      <c r="G21360" s="2"/>
      <c r="H21360" s="2"/>
    </row>
    <row r="21361" spans="2:8">
      <c r="B21361" s="2" t="s">
        <v>21809</v>
      </c>
      <c r="C21361" s="2">
        <v>34</v>
      </c>
      <c r="D21361" s="2" t="s">
        <v>460</v>
      </c>
      <c r="E21361" s="2"/>
      <c r="F21361" s="2"/>
      <c r="G21361" s="2"/>
      <c r="H21361" s="2"/>
    </row>
    <row r="21362" spans="2:8">
      <c r="B21362" s="2" t="s">
        <v>21810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20</v>
      </c>
      <c r="D21365" s="2" t="s">
        <v>460</v>
      </c>
      <c r="E21365" s="2"/>
      <c r="F21365" s="2"/>
      <c r="G21365" s="2"/>
      <c r="H21365" s="2"/>
    </row>
    <row r="21366" spans="2:8">
      <c r="B21366" s="2" t="s">
        <v>21814</v>
      </c>
      <c r="C21366" s="2">
        <v>26</v>
      </c>
      <c r="D21366" s="2" t="s">
        <v>460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460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460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460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21819</v>
      </c>
      <c r="C21371" s="2">
        <v>26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21820</v>
      </c>
      <c r="C21372" s="2">
        <v>25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21821</v>
      </c>
      <c r="C21373" s="2">
        <v>21</v>
      </c>
      <c r="D21373" s="2" t="s">
        <v>460</v>
      </c>
      <c r="E21373" s="2"/>
      <c r="F21373" s="2"/>
      <c r="G21373" s="2"/>
      <c r="H21373" s="2"/>
    </row>
    <row r="21374" spans="2:8">
      <c r="B21374" s="2" t="s">
        <v>21822</v>
      </c>
      <c r="C21374" s="2">
        <v>19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21823</v>
      </c>
      <c r="C21375" s="2">
        <v>18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27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21834</v>
      </c>
      <c r="C21386" s="2">
        <v>31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21835</v>
      </c>
      <c r="C21387" s="2">
        <v>31</v>
      </c>
      <c r="D21387" s="2" t="s">
        <v>460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460</v>
      </c>
      <c r="E21388" s="2"/>
      <c r="F21388" s="2"/>
      <c r="G21388" s="2"/>
      <c r="H21388" s="2"/>
    </row>
    <row r="21389" spans="2:8">
      <c r="B21389" s="2" t="s">
        <v>21837</v>
      </c>
      <c r="C21389" s="2">
        <v>15</v>
      </c>
      <c r="D21389" s="2" t="s">
        <v>460</v>
      </c>
      <c r="E21389" s="2"/>
      <c r="F21389" s="2"/>
      <c r="G21389" s="2"/>
      <c r="H21389" s="2"/>
    </row>
    <row r="21390" spans="2:8">
      <c r="B21390" s="2" t="s">
        <v>21838</v>
      </c>
      <c r="C21390" s="2">
        <v>17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21839</v>
      </c>
      <c r="C21391" s="2">
        <v>18</v>
      </c>
      <c r="D21391" s="2" t="s">
        <v>460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21841</v>
      </c>
      <c r="C21393" s="2">
        <v>18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21842</v>
      </c>
      <c r="C21394" s="2">
        <v>18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21843</v>
      </c>
      <c r="C21395" s="2">
        <v>18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21844</v>
      </c>
      <c r="C21396" s="2">
        <v>16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21845</v>
      </c>
      <c r="C21397" s="2">
        <v>12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21846</v>
      </c>
      <c r="C21398" s="2">
        <v>15</v>
      </c>
      <c r="D21398" s="2" t="s">
        <v>460</v>
      </c>
      <c r="E21398" s="2"/>
      <c r="F21398" s="2"/>
      <c r="G21398" s="2"/>
      <c r="H21398" s="2"/>
    </row>
    <row r="21399" spans="2:8">
      <c r="B21399" s="2" t="s">
        <v>21847</v>
      </c>
      <c r="C21399" s="2">
        <v>18</v>
      </c>
      <c r="D21399" s="2" t="s">
        <v>460</v>
      </c>
      <c r="E21399" s="2"/>
      <c r="F21399" s="2"/>
      <c r="G21399" s="2"/>
      <c r="H21399" s="2"/>
    </row>
    <row r="21400" spans="2:8">
      <c r="B21400" s="2" t="s">
        <v>21848</v>
      </c>
      <c r="C21400" s="2">
        <v>18</v>
      </c>
      <c r="D21400" s="2" t="s">
        <v>460</v>
      </c>
      <c r="E21400" s="2"/>
      <c r="F21400" s="2"/>
      <c r="G21400" s="2"/>
      <c r="H21400" s="2"/>
    </row>
    <row r="21401" spans="2:8">
      <c r="B21401" s="2" t="s">
        <v>21849</v>
      </c>
      <c r="C21401" s="2">
        <v>11</v>
      </c>
      <c r="D21401" s="2" t="s">
        <v>460</v>
      </c>
      <c r="E21401" s="2"/>
      <c r="F21401" s="2"/>
      <c r="G21401" s="2"/>
      <c r="H21401" s="2"/>
    </row>
    <row r="21402" spans="2:8">
      <c r="B21402" s="2" t="s">
        <v>21850</v>
      </c>
      <c r="C21402" s="2">
        <v>10</v>
      </c>
      <c r="D21402" s="2" t="s">
        <v>460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21854</v>
      </c>
      <c r="C21406" s="2">
        <v>24</v>
      </c>
      <c r="D21406" s="2" t="s">
        <v>460</v>
      </c>
      <c r="E21406" s="2"/>
      <c r="F21406" s="2"/>
      <c r="G21406" s="2"/>
      <c r="H21406" s="2"/>
    </row>
    <row r="21407" spans="2:8">
      <c r="B21407" s="2" t="s">
        <v>21855</v>
      </c>
      <c r="C21407" s="2">
        <v>20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460</v>
      </c>
      <c r="E21408" s="2"/>
      <c r="F21408" s="2"/>
      <c r="G21408" s="2"/>
      <c r="H21408" s="2"/>
    </row>
    <row r="21409" spans="2:8">
      <c r="B21409" s="2" t="s">
        <v>21857</v>
      </c>
      <c r="C21409" s="2">
        <v>18</v>
      </c>
      <c r="D21409" s="2" t="s">
        <v>460</v>
      </c>
      <c r="E21409" s="2"/>
      <c r="F21409" s="2"/>
      <c r="G21409" s="2"/>
      <c r="H21409" s="2"/>
    </row>
    <row r="21410" spans="2:8">
      <c r="B21410" s="2" t="s">
        <v>21858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21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21880</v>
      </c>
      <c r="C21432" s="2">
        <v>21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21882</v>
      </c>
      <c r="C21434" s="2">
        <v>22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21883</v>
      </c>
      <c r="C21435" s="2">
        <v>22</v>
      </c>
      <c r="D21435" s="2" t="s">
        <v>460</v>
      </c>
      <c r="E21435" s="2"/>
      <c r="F21435" s="2"/>
      <c r="G21435" s="2"/>
      <c r="H21435" s="2"/>
    </row>
    <row r="21436" spans="2:8">
      <c r="B21436" s="2" t="s">
        <v>21884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21886</v>
      </c>
      <c r="C21438" s="2">
        <v>18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12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21894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460</v>
      </c>
      <c r="E21452" s="2"/>
      <c r="F21452" s="2"/>
      <c r="G21452" s="2"/>
      <c r="H21452" s="2"/>
    </row>
    <row r="21453" spans="2:8">
      <c r="B21453" s="2" t="s">
        <v>21901</v>
      </c>
      <c r="C21453" s="2">
        <v>29</v>
      </c>
      <c r="D21453" s="2" t="s">
        <v>460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460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460</v>
      </c>
      <c r="E21455" s="2"/>
      <c r="F21455" s="2"/>
      <c r="G21455" s="2"/>
      <c r="H21455" s="2"/>
    </row>
    <row r="21456" spans="2:8">
      <c r="B21456" s="2" t="s">
        <v>21904</v>
      </c>
      <c r="C21456" s="2">
        <v>29</v>
      </c>
      <c r="D21456" s="2" t="s">
        <v>460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460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460</v>
      </c>
      <c r="E21459" s="2"/>
      <c r="F21459" s="2"/>
      <c r="G21459" s="2"/>
      <c r="H21459" s="2"/>
    </row>
    <row r="21460" spans="2:8">
      <c r="B21460" s="2" t="s">
        <v>21908</v>
      </c>
      <c r="C21460" s="2">
        <v>18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460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460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21929</v>
      </c>
      <c r="C21481" s="2">
        <v>28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21930</v>
      </c>
      <c r="C21482" s="2">
        <v>36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21931</v>
      </c>
      <c r="C21483" s="2">
        <v>39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21932</v>
      </c>
      <c r="C21484" s="2">
        <v>37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21933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18</v>
      </c>
      <c r="D21496" s="2" t="s">
        <v>460</v>
      </c>
      <c r="E21496" s="2"/>
      <c r="F21496" s="2"/>
      <c r="G21496" s="2"/>
      <c r="H21496" s="2"/>
    </row>
    <row r="21497" spans="2:8">
      <c r="B21497" s="2" t="s">
        <v>21945</v>
      </c>
      <c r="C21497" s="2">
        <v>21</v>
      </c>
      <c r="D21497" s="2" t="s">
        <v>460</v>
      </c>
      <c r="E21497" s="2"/>
      <c r="F21497" s="2"/>
      <c r="G21497" s="2"/>
      <c r="H21497" s="2"/>
    </row>
    <row r="21498" spans="2:8">
      <c r="B21498" s="2" t="s">
        <v>21946</v>
      </c>
      <c r="C21498" s="2">
        <v>21</v>
      </c>
      <c r="D21498" s="2" t="s">
        <v>460</v>
      </c>
      <c r="E21498" s="2"/>
      <c r="F21498" s="2"/>
      <c r="G21498" s="2"/>
      <c r="H21498" s="2"/>
    </row>
    <row r="21499" spans="2:8">
      <c r="B21499" s="2" t="s">
        <v>21947</v>
      </c>
      <c r="C21499" s="2">
        <v>22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460</v>
      </c>
      <c r="E21500" s="2"/>
      <c r="F21500" s="2"/>
      <c r="G21500" s="2"/>
      <c r="H21500" s="2"/>
    </row>
    <row r="21501" spans="2:8">
      <c r="B21501" s="2" t="s">
        <v>21949</v>
      </c>
      <c r="C21501" s="2">
        <v>36</v>
      </c>
      <c r="D21501" s="2" t="s">
        <v>460</v>
      </c>
      <c r="E21501" s="2"/>
      <c r="F21501" s="2"/>
      <c r="G21501" s="2"/>
      <c r="H21501" s="2"/>
    </row>
    <row r="21502" spans="2:8">
      <c r="B21502" s="2" t="s">
        <v>21950</v>
      </c>
      <c r="C21502" s="2">
        <v>35</v>
      </c>
      <c r="D21502" s="2" t="s">
        <v>460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21954</v>
      </c>
      <c r="C21506" s="2">
        <v>30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21955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18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21959</v>
      </c>
      <c r="C21511" s="2">
        <v>22</v>
      </c>
      <c r="D21511" s="2" t="s">
        <v>460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460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460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460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21965</v>
      </c>
      <c r="C21517" s="2">
        <v>23</v>
      </c>
      <c r="D21517" s="2" t="s">
        <v>460</v>
      </c>
      <c r="E21517" s="2"/>
      <c r="F21517" s="2"/>
      <c r="G21517" s="2"/>
      <c r="H21517" s="2"/>
    </row>
    <row r="21518" spans="2:8">
      <c r="B21518" s="2" t="s">
        <v>21966</v>
      </c>
      <c r="C21518" s="2">
        <v>15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33</v>
      </c>
      <c r="D21539" s="2" t="s">
        <v>460</v>
      </c>
      <c r="E21539" s="2"/>
      <c r="F21539" s="2"/>
      <c r="G21539" s="2"/>
      <c r="H21539" s="2"/>
    </row>
    <row r="21540" spans="2:8">
      <c r="B21540" s="2" t="s">
        <v>21988</v>
      </c>
      <c r="C21540" s="2">
        <v>35</v>
      </c>
      <c r="D21540" s="2" t="s">
        <v>460</v>
      </c>
      <c r="E21540" s="2"/>
      <c r="F21540" s="2"/>
      <c r="G21540" s="2"/>
      <c r="H21540" s="2"/>
    </row>
    <row r="21541" spans="2:8">
      <c r="B21541" s="2" t="s">
        <v>21989</v>
      </c>
      <c r="C21541" s="2">
        <v>36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21990</v>
      </c>
      <c r="C21542" s="2">
        <v>36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21991</v>
      </c>
      <c r="C21543" s="2">
        <v>36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460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17</v>
      </c>
      <c r="D21555" s="2" t="s">
        <v>460</v>
      </c>
      <c r="E21555" s="2"/>
      <c r="F21555" s="2"/>
      <c r="G21555" s="2"/>
      <c r="H21555" s="2"/>
    </row>
    <row r="21556" spans="2:8">
      <c r="B21556" s="2" t="s">
        <v>22004</v>
      </c>
      <c r="C21556" s="2">
        <v>12</v>
      </c>
      <c r="D21556" s="2" t="s">
        <v>460</v>
      </c>
      <c r="E21556" s="2"/>
      <c r="F21556" s="2"/>
      <c r="G21556" s="2"/>
      <c r="H21556" s="2"/>
    </row>
    <row r="21557" spans="2:8">
      <c r="B21557" s="2" t="s">
        <v>22005</v>
      </c>
      <c r="C21557" s="2">
        <v>6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22006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23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460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460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22012</v>
      </c>
      <c r="C21564" s="2">
        <v>15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22013</v>
      </c>
      <c r="C21565" s="2">
        <v>24</v>
      </c>
      <c r="D21565" s="2" t="s">
        <v>460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460</v>
      </c>
      <c r="E21566" s="2"/>
      <c r="F21566" s="2"/>
      <c r="G21566" s="2"/>
      <c r="H21566" s="2"/>
    </row>
    <row r="21567" spans="2:8">
      <c r="B21567" s="2" t="s">
        <v>22015</v>
      </c>
      <c r="C21567" s="2">
        <v>30</v>
      </c>
      <c r="D21567" s="2" t="s">
        <v>460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460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460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460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460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460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460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460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22028</v>
      </c>
      <c r="C21580" s="2">
        <v>22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22029</v>
      </c>
      <c r="C21581" s="2">
        <v>24</v>
      </c>
      <c r="D21581" s="2" t="s">
        <v>460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460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460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460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460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460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25</v>
      </c>
      <c r="D21594" s="2" t="s">
        <v>460</v>
      </c>
      <c r="E21594" s="2"/>
      <c r="F21594" s="2"/>
      <c r="G21594" s="2"/>
      <c r="H21594" s="2"/>
    </row>
    <row r="21595" spans="2:8">
      <c r="B21595" s="2" t="s">
        <v>22043</v>
      </c>
      <c r="C21595" s="2">
        <v>27</v>
      </c>
      <c r="D21595" s="2" t="s">
        <v>460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460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460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460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460</v>
      </c>
      <c r="E21599" s="2"/>
      <c r="F21599" s="2"/>
      <c r="G21599" s="2"/>
      <c r="H21599" s="2"/>
    </row>
    <row r="21600" spans="2:8">
      <c r="B21600" s="2" t="s">
        <v>22048</v>
      </c>
      <c r="C21600" s="2">
        <v>23</v>
      </c>
      <c r="D21600" s="2" t="s">
        <v>460</v>
      </c>
      <c r="E21600" s="2"/>
      <c r="F21600" s="2"/>
      <c r="G21600" s="2"/>
      <c r="H21600" s="2"/>
    </row>
    <row r="21601" spans="2:8">
      <c r="B21601" s="2" t="s">
        <v>22049</v>
      </c>
      <c r="C21601" s="2">
        <v>21</v>
      </c>
      <c r="D21601" s="2" t="s">
        <v>460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460</v>
      </c>
      <c r="E21602" s="2"/>
      <c r="F21602" s="2"/>
      <c r="G21602" s="2"/>
      <c r="H21602" s="2"/>
    </row>
    <row r="21603" spans="2:8">
      <c r="B21603" s="2" t="s">
        <v>22051</v>
      </c>
      <c r="C21603" s="2">
        <v>37</v>
      </c>
      <c r="D21603" s="2" t="s">
        <v>460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22055</v>
      </c>
      <c r="C21607" s="2">
        <v>32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22056</v>
      </c>
      <c r="C21608" s="2">
        <v>34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22057</v>
      </c>
      <c r="C21609" s="2">
        <v>34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22059</v>
      </c>
      <c r="C21611" s="2">
        <v>21</v>
      </c>
      <c r="D21611" s="2" t="s">
        <v>460</v>
      </c>
      <c r="E21611" s="2"/>
      <c r="F21611" s="2"/>
      <c r="G21611" s="2"/>
      <c r="H21611" s="2"/>
    </row>
    <row r="21612" spans="2:8">
      <c r="B21612" s="2" t="s">
        <v>22060</v>
      </c>
      <c r="C21612" s="2">
        <v>29</v>
      </c>
      <c r="D21612" s="2" t="s">
        <v>460</v>
      </c>
      <c r="E21612" s="2"/>
      <c r="F21612" s="2"/>
      <c r="G21612" s="2"/>
      <c r="H21612" s="2"/>
    </row>
    <row r="21613" spans="2:8">
      <c r="B21613" s="2" t="s">
        <v>22061</v>
      </c>
      <c r="C21613" s="2">
        <v>33</v>
      </c>
      <c r="D21613" s="2" t="s">
        <v>460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460</v>
      </c>
      <c r="E21614" s="2"/>
      <c r="F21614" s="2"/>
      <c r="G21614" s="2"/>
      <c r="H21614" s="2"/>
    </row>
    <row r="21615" spans="2:8">
      <c r="B21615" s="2" t="s">
        <v>22063</v>
      </c>
      <c r="C21615" s="2">
        <v>35</v>
      </c>
      <c r="D21615" s="2" t="s">
        <v>460</v>
      </c>
      <c r="E21615" s="2"/>
      <c r="F21615" s="2"/>
      <c r="G21615" s="2"/>
      <c r="H21615" s="2"/>
    </row>
    <row r="21616" spans="2:8">
      <c r="B21616" s="2" t="s">
        <v>22064</v>
      </c>
      <c r="C21616" s="2">
        <v>35</v>
      </c>
      <c r="D21616" s="2" t="s">
        <v>460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460</v>
      </c>
      <c r="E21617" s="2"/>
      <c r="F21617" s="2"/>
      <c r="G21617" s="2"/>
      <c r="H21617" s="2"/>
    </row>
    <row r="21618" spans="2:8">
      <c r="B21618" s="2" t="s">
        <v>22066</v>
      </c>
      <c r="C21618" s="2">
        <v>11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22067</v>
      </c>
      <c r="C21619" s="2">
        <v>11</v>
      </c>
      <c r="D21619" s="2" t="s">
        <v>460</v>
      </c>
      <c r="E21619" s="2"/>
      <c r="F21619" s="2"/>
      <c r="G21619" s="2"/>
      <c r="H21619" s="2"/>
    </row>
    <row r="21620" spans="2:8">
      <c r="B21620" s="2" t="s">
        <v>22068</v>
      </c>
      <c r="C21620" s="2">
        <v>12</v>
      </c>
      <c r="D21620" s="2" t="s">
        <v>460</v>
      </c>
      <c r="E21620" s="2"/>
      <c r="F21620" s="2"/>
      <c r="G21620" s="2"/>
      <c r="H21620" s="2"/>
    </row>
    <row r="21621" spans="2:8">
      <c r="B21621" s="2" t="s">
        <v>22069</v>
      </c>
      <c r="C21621" s="2">
        <v>12</v>
      </c>
      <c r="D21621" s="2" t="s">
        <v>460</v>
      </c>
      <c r="E21621" s="2"/>
      <c r="F21621" s="2"/>
      <c r="G21621" s="2"/>
      <c r="H21621" s="2"/>
    </row>
    <row r="21622" spans="2:8">
      <c r="B21622" s="2" t="s">
        <v>22070</v>
      </c>
      <c r="C21622" s="2">
        <v>13</v>
      </c>
      <c r="D21622" s="2" t="s">
        <v>460</v>
      </c>
      <c r="E21622" s="2"/>
      <c r="F21622" s="2"/>
      <c r="G21622" s="2"/>
      <c r="H21622" s="2"/>
    </row>
    <row r="21623" spans="2:8">
      <c r="B21623" s="2" t="s">
        <v>22071</v>
      </c>
      <c r="C21623" s="2">
        <v>10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13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13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14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14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15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11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460</v>
      </c>
      <c r="E21658" s="2"/>
      <c r="F21658" s="2"/>
      <c r="G21658" s="2"/>
      <c r="H21658" s="2"/>
    </row>
    <row r="21659" spans="2:8">
      <c r="B21659" s="2" t="s">
        <v>22107</v>
      </c>
      <c r="C21659" s="2">
        <v>31</v>
      </c>
      <c r="D21659" s="2" t="s">
        <v>460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460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460</v>
      </c>
      <c r="E21662" s="2"/>
      <c r="F21662" s="2"/>
      <c r="G21662" s="2"/>
      <c r="H21662" s="2"/>
    </row>
    <row r="21663" spans="2:8">
      <c r="B21663" s="2" t="s">
        <v>22111</v>
      </c>
      <c r="C21663" s="2">
        <v>31</v>
      </c>
      <c r="D21663" s="2" t="s">
        <v>460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460</v>
      </c>
      <c r="E21664" s="2"/>
      <c r="F21664" s="2"/>
      <c r="G21664" s="2"/>
      <c r="H21664" s="2"/>
    </row>
    <row r="21665" spans="2:8">
      <c r="B21665" s="2" t="s">
        <v>22113</v>
      </c>
      <c r="C21665" s="2">
        <v>25</v>
      </c>
      <c r="D21665" s="2" t="s">
        <v>460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460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22117</v>
      </c>
      <c r="C21669" s="2">
        <v>29</v>
      </c>
      <c r="D21669" s="2" t="s">
        <v>460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460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460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460</v>
      </c>
      <c r="E21673" s="2"/>
      <c r="F21673" s="2"/>
      <c r="G21673" s="2"/>
      <c r="H21673" s="2"/>
    </row>
    <row r="21674" spans="2:8">
      <c r="B21674" s="2" t="s">
        <v>22122</v>
      </c>
      <c r="C21674" s="2">
        <v>10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25</v>
      </c>
      <c r="D21675" s="2" t="s">
        <v>460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460</v>
      </c>
      <c r="E21676" s="2"/>
      <c r="F21676" s="2"/>
      <c r="G21676" s="2"/>
      <c r="H21676" s="2"/>
    </row>
    <row r="21677" spans="2:8">
      <c r="B21677" s="2" t="s">
        <v>22125</v>
      </c>
      <c r="C21677" s="2">
        <v>27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23</v>
      </c>
      <c r="D21698" s="2" t="s">
        <v>460</v>
      </c>
      <c r="E21698" s="2"/>
      <c r="F21698" s="2"/>
      <c r="G21698" s="2"/>
      <c r="H21698" s="2"/>
    </row>
    <row r="21699" spans="2:8">
      <c r="B21699" s="2" t="s">
        <v>22147</v>
      </c>
      <c r="C21699" s="2">
        <v>25</v>
      </c>
      <c r="D21699" s="2" t="s">
        <v>460</v>
      </c>
      <c r="E21699" s="2"/>
      <c r="F21699" s="2"/>
      <c r="G21699" s="2"/>
      <c r="H21699" s="2"/>
    </row>
    <row r="21700" spans="2:8">
      <c r="B21700" s="2" t="s">
        <v>22148</v>
      </c>
      <c r="C21700" s="2">
        <v>26</v>
      </c>
      <c r="D21700" s="2" t="s">
        <v>460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460</v>
      </c>
      <c r="E21701" s="2"/>
      <c r="F21701" s="2"/>
      <c r="G21701" s="2"/>
      <c r="H21701" s="2"/>
    </row>
    <row r="21702" spans="2:8">
      <c r="B21702" s="2" t="s">
        <v>22150</v>
      </c>
      <c r="C21702" s="2">
        <v>27</v>
      </c>
      <c r="D21702" s="2" t="s">
        <v>460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460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460</v>
      </c>
      <c r="E21704" s="2"/>
      <c r="F21704" s="2"/>
      <c r="G21704" s="2"/>
      <c r="H21704" s="2"/>
    </row>
    <row r="21705" spans="2:8">
      <c r="B21705" s="2" t="s">
        <v>22153</v>
      </c>
      <c r="C21705" s="2">
        <v>26</v>
      </c>
      <c r="D21705" s="2" t="s">
        <v>460</v>
      </c>
      <c r="E21705" s="2"/>
      <c r="F21705" s="2"/>
      <c r="G21705" s="2"/>
      <c r="H21705" s="2"/>
    </row>
    <row r="21706" spans="2:8">
      <c r="B21706" s="2" t="s">
        <v>22154</v>
      </c>
      <c r="C21706" s="2">
        <v>25</v>
      </c>
      <c r="D21706" s="2" t="s">
        <v>460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460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460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460</v>
      </c>
      <c r="E21710" s="2"/>
      <c r="F21710" s="2"/>
      <c r="G21710" s="2"/>
      <c r="H21710" s="2"/>
    </row>
    <row r="21711" spans="2:8">
      <c r="B21711" s="2" t="s">
        <v>22159</v>
      </c>
      <c r="C21711" s="2">
        <v>26</v>
      </c>
      <c r="D21711" s="2" t="s">
        <v>460</v>
      </c>
      <c r="E21711" s="2"/>
      <c r="F21711" s="2"/>
      <c r="G21711" s="2"/>
      <c r="H21711" s="2"/>
    </row>
    <row r="21712" spans="2:8">
      <c r="B21712" s="2" t="s">
        <v>22160</v>
      </c>
      <c r="C21712" s="2">
        <v>27</v>
      </c>
      <c r="D21712" s="2" t="s">
        <v>460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19</v>
      </c>
      <c r="D21716" s="2" t="s">
        <v>460</v>
      </c>
      <c r="E21716" s="2"/>
      <c r="F21716" s="2"/>
      <c r="G21716" s="2"/>
      <c r="H21716" s="2"/>
    </row>
    <row r="21717" spans="2:8">
      <c r="B21717" s="2" t="s">
        <v>22165</v>
      </c>
      <c r="C21717" s="2">
        <v>22</v>
      </c>
      <c r="D21717" s="2" t="s">
        <v>460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460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460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22172</v>
      </c>
      <c r="C21724" s="2">
        <v>20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22174</v>
      </c>
      <c r="C21726" s="2">
        <v>35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22175</v>
      </c>
      <c r="C21727" s="2">
        <v>37</v>
      </c>
      <c r="D21727" s="2" t="s">
        <v>460</v>
      </c>
      <c r="E21727" s="2"/>
      <c r="F21727" s="2"/>
      <c r="G21727" s="2"/>
      <c r="H21727" s="2"/>
    </row>
    <row r="21728" spans="2:8">
      <c r="B21728" s="2" t="s">
        <v>22176</v>
      </c>
      <c r="C21728" s="2">
        <v>37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460</v>
      </c>
      <c r="E21729" s="2"/>
      <c r="F21729" s="2"/>
      <c r="G21729" s="2"/>
      <c r="H21729" s="2"/>
    </row>
    <row r="21730" spans="2:8">
      <c r="B21730" s="2" t="s">
        <v>22178</v>
      </c>
      <c r="C21730" s="2">
        <v>33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22185</v>
      </c>
      <c r="C21737" s="2">
        <v>22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22186</v>
      </c>
      <c r="C21738" s="2">
        <v>22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22187</v>
      </c>
      <c r="C21739" s="2">
        <v>23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22188</v>
      </c>
      <c r="C21740" s="2">
        <v>23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22189</v>
      </c>
      <c r="C21741" s="2">
        <v>23</v>
      </c>
      <c r="D21741" s="2" t="s">
        <v>460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460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460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22193</v>
      </c>
      <c r="C21745" s="2">
        <v>35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460</v>
      </c>
      <c r="E21746" s="2"/>
      <c r="F21746" s="2"/>
      <c r="G21746" s="2"/>
      <c r="H21746" s="2"/>
    </row>
    <row r="21747" spans="2:8">
      <c r="B21747" s="2" t="s">
        <v>22195</v>
      </c>
      <c r="C21747" s="2">
        <v>35</v>
      </c>
      <c r="D21747" s="2" t="s">
        <v>460</v>
      </c>
      <c r="E21747" s="2"/>
      <c r="F21747" s="2"/>
      <c r="G21747" s="2"/>
      <c r="H21747" s="2"/>
    </row>
    <row r="21748" spans="2:8">
      <c r="B21748" s="2" t="s">
        <v>22196</v>
      </c>
      <c r="C21748" s="2">
        <v>38</v>
      </c>
      <c r="D21748" s="2" t="s">
        <v>460</v>
      </c>
      <c r="E21748" s="2"/>
      <c r="F21748" s="2"/>
      <c r="G21748" s="2"/>
      <c r="H21748" s="2"/>
    </row>
    <row r="21749" spans="2:8">
      <c r="B21749" s="2" t="s">
        <v>22197</v>
      </c>
      <c r="C21749" s="2">
        <v>41</v>
      </c>
      <c r="D21749" s="2" t="s">
        <v>460</v>
      </c>
      <c r="E21749" s="2"/>
      <c r="F21749" s="2"/>
      <c r="G21749" s="2"/>
      <c r="H21749" s="2"/>
    </row>
    <row r="21750" spans="2:8">
      <c r="B21750" s="2" t="s">
        <v>22198</v>
      </c>
      <c r="C21750" s="2">
        <v>42</v>
      </c>
      <c r="D21750" s="2" t="s">
        <v>460</v>
      </c>
      <c r="E21750" s="2"/>
      <c r="F21750" s="2"/>
      <c r="G21750" s="2"/>
      <c r="H21750" s="2"/>
    </row>
    <row r="21751" spans="2:8">
      <c r="B21751" s="2" t="s">
        <v>22199</v>
      </c>
      <c r="C21751" s="2">
        <v>40</v>
      </c>
      <c r="D21751" s="2" t="s">
        <v>460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460</v>
      </c>
      <c r="E21752" s="2"/>
      <c r="F21752" s="2"/>
      <c r="G21752" s="2"/>
      <c r="H21752" s="2"/>
    </row>
    <row r="21753" spans="2:8">
      <c r="B21753" s="2" t="s">
        <v>22201</v>
      </c>
      <c r="C21753" s="2">
        <v>30</v>
      </c>
      <c r="D21753" s="2" t="s">
        <v>460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460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460</v>
      </c>
      <c r="E21755" s="2"/>
      <c r="F21755" s="2"/>
      <c r="G21755" s="2"/>
      <c r="H21755" s="2"/>
    </row>
    <row r="21756" spans="2:8">
      <c r="B21756" s="2" t="s">
        <v>22204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22212</v>
      </c>
      <c r="C21764" s="2">
        <v>28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22214</v>
      </c>
      <c r="C21766" s="2">
        <v>25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22218</v>
      </c>
      <c r="C21770" s="2">
        <v>33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22233</v>
      </c>
      <c r="C21785" s="2">
        <v>26</v>
      </c>
      <c r="D21785" s="2" t="s">
        <v>460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460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22236</v>
      </c>
      <c r="C21788" s="2">
        <v>27</v>
      </c>
      <c r="D21788" s="2" t="s">
        <v>460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460</v>
      </c>
      <c r="E21789" s="2"/>
      <c r="F21789" s="2"/>
      <c r="G21789" s="2"/>
      <c r="H21789" s="2"/>
    </row>
    <row r="21790" spans="2:8">
      <c r="B21790" s="2" t="s">
        <v>22238</v>
      </c>
      <c r="C21790" s="2">
        <v>35</v>
      </c>
      <c r="D21790" s="2" t="s">
        <v>460</v>
      </c>
      <c r="E21790" s="2"/>
      <c r="F21790" s="2"/>
      <c r="G21790" s="2"/>
      <c r="H21790" s="2"/>
    </row>
    <row r="21791" spans="2:8">
      <c r="B21791" s="2" t="s">
        <v>22239</v>
      </c>
      <c r="C21791" s="2">
        <v>36</v>
      </c>
      <c r="D21791" s="2" t="s">
        <v>460</v>
      </c>
      <c r="E21791" s="2"/>
      <c r="F21791" s="2"/>
      <c r="G21791" s="2"/>
      <c r="H21791" s="2"/>
    </row>
    <row r="21792" spans="2:8">
      <c r="B21792" s="2" t="s">
        <v>22240</v>
      </c>
      <c r="C21792" s="2">
        <v>36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460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460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460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460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460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460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460</v>
      </c>
      <c r="E21804" s="2"/>
      <c r="F21804" s="2"/>
      <c r="G21804" s="2"/>
      <c r="H21804" s="2"/>
    </row>
    <row r="21805" spans="2:8">
      <c r="B21805" s="2" t="s">
        <v>22253</v>
      </c>
      <c r="C21805" s="2">
        <v>32</v>
      </c>
      <c r="D21805" s="2" t="s">
        <v>460</v>
      </c>
      <c r="E21805" s="2"/>
      <c r="F21805" s="2"/>
      <c r="G21805" s="2"/>
      <c r="H21805" s="2"/>
    </row>
    <row r="21806" spans="2:8">
      <c r="B21806" s="2" t="s">
        <v>22254</v>
      </c>
      <c r="C21806" s="2">
        <v>30</v>
      </c>
      <c r="D21806" s="2" t="s">
        <v>460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460</v>
      </c>
      <c r="E21807" s="2"/>
      <c r="F21807" s="2"/>
      <c r="G21807" s="2"/>
      <c r="H21807" s="2"/>
    </row>
    <row r="21808" spans="2:8">
      <c r="B21808" s="2" t="s">
        <v>22256</v>
      </c>
      <c r="C21808" s="2">
        <v>26</v>
      </c>
      <c r="D21808" s="2" t="s">
        <v>460</v>
      </c>
      <c r="E21808" s="2"/>
      <c r="F21808" s="2"/>
      <c r="G21808" s="2"/>
      <c r="H21808" s="2"/>
    </row>
    <row r="21809" spans="2:8">
      <c r="B21809" s="2" t="s">
        <v>22257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39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22259</v>
      </c>
      <c r="C21811" s="2">
        <v>42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22260</v>
      </c>
      <c r="C21812" s="2">
        <v>41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22261</v>
      </c>
      <c r="C21813" s="2">
        <v>37</v>
      </c>
      <c r="D21813" s="2" t="s">
        <v>460</v>
      </c>
      <c r="E21813" s="2"/>
      <c r="F21813" s="2"/>
      <c r="G21813" s="2"/>
      <c r="H21813" s="2"/>
    </row>
    <row r="21814" spans="2:8">
      <c r="B21814" s="2" t="s">
        <v>22262</v>
      </c>
      <c r="C21814" s="2">
        <v>28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22263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31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22</v>
      </c>
      <c r="D21828" s="2" t="s">
        <v>460</v>
      </c>
      <c r="E21828" s="2"/>
      <c r="F21828" s="2"/>
      <c r="G21828" s="2"/>
      <c r="H21828" s="2"/>
    </row>
    <row r="21829" spans="2:8">
      <c r="B21829" s="2" t="s">
        <v>22277</v>
      </c>
      <c r="C21829" s="2">
        <v>22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22278</v>
      </c>
      <c r="C21830" s="2">
        <v>22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460</v>
      </c>
      <c r="E21831" s="2"/>
      <c r="F21831" s="2"/>
      <c r="G21831" s="2"/>
      <c r="H21831" s="2"/>
    </row>
    <row r="21832" spans="2:8">
      <c r="B21832" s="2" t="s">
        <v>22280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42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43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13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460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460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460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460</v>
      </c>
      <c r="E21871" s="2"/>
      <c r="F21871" s="2"/>
      <c r="G21871" s="2"/>
      <c r="H21871" s="2"/>
    </row>
    <row r="21872" spans="2:8">
      <c r="B21872" s="2" t="s">
        <v>22320</v>
      </c>
      <c r="C21872" s="2">
        <v>26</v>
      </c>
      <c r="D21872" s="2" t="s">
        <v>460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460</v>
      </c>
      <c r="E21873" s="2"/>
      <c r="F21873" s="2"/>
      <c r="G21873" s="2"/>
      <c r="H21873" s="2"/>
    </row>
    <row r="21874" spans="2:8">
      <c r="B21874" s="2" t="s">
        <v>22322</v>
      </c>
      <c r="C21874" s="2">
        <v>26</v>
      </c>
      <c r="D21874" s="2" t="s">
        <v>460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460</v>
      </c>
      <c r="E21875" s="2"/>
      <c r="F21875" s="2"/>
      <c r="G21875" s="2"/>
      <c r="H21875" s="2"/>
    </row>
    <row r="21876" spans="2:8">
      <c r="B21876" s="2" t="s">
        <v>22324</v>
      </c>
      <c r="C21876" s="2">
        <v>28</v>
      </c>
      <c r="D21876" s="2" t="s">
        <v>460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460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460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22329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32</v>
      </c>
      <c r="D21886" s="2" t="s">
        <v>460</v>
      </c>
      <c r="E21886" s="2"/>
      <c r="F21886" s="2"/>
      <c r="G21886" s="2"/>
      <c r="H21886" s="2"/>
    </row>
    <row r="21887" spans="2:8">
      <c r="B21887" s="2" t="s">
        <v>22335</v>
      </c>
      <c r="C21887" s="2">
        <v>34</v>
      </c>
      <c r="D21887" s="2" t="s">
        <v>460</v>
      </c>
      <c r="E21887" s="2"/>
      <c r="F21887" s="2"/>
      <c r="G21887" s="2"/>
      <c r="H21887" s="2"/>
    </row>
    <row r="21888" spans="2:8">
      <c r="B21888" s="2" t="s">
        <v>22336</v>
      </c>
      <c r="C21888" s="2">
        <v>34</v>
      </c>
      <c r="D21888" s="2" t="s">
        <v>460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460</v>
      </c>
      <c r="E21889" s="2"/>
      <c r="F21889" s="2"/>
      <c r="G21889" s="2"/>
      <c r="H21889" s="2"/>
    </row>
    <row r="21890" spans="2:8">
      <c r="B21890" s="2" t="s">
        <v>22338</v>
      </c>
      <c r="C21890" s="2">
        <v>24</v>
      </c>
      <c r="D21890" s="2" t="s">
        <v>460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460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460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460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22344</v>
      </c>
      <c r="C21896" s="2">
        <v>31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460</v>
      </c>
      <c r="E21897" s="2"/>
      <c r="F21897" s="2"/>
      <c r="G21897" s="2"/>
      <c r="H21897" s="2"/>
    </row>
    <row r="21898" spans="2:8">
      <c r="B21898" s="2" t="s">
        <v>22346</v>
      </c>
      <c r="C21898" s="2">
        <v>32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460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460</v>
      </c>
      <c r="E21900" s="2"/>
      <c r="F21900" s="2"/>
      <c r="G21900" s="2"/>
      <c r="H21900" s="2"/>
    </row>
    <row r="21901" spans="2:8">
      <c r="B21901" s="2" t="s">
        <v>22349</v>
      </c>
      <c r="C21901" s="2">
        <v>31</v>
      </c>
      <c r="D21901" s="2" t="s">
        <v>460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460</v>
      </c>
      <c r="E21902" s="2"/>
      <c r="F21902" s="2"/>
      <c r="G21902" s="2"/>
      <c r="H21902" s="2"/>
    </row>
    <row r="21903" spans="2:8">
      <c r="B21903" s="2" t="s">
        <v>22351</v>
      </c>
      <c r="C21903" s="2">
        <v>11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29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460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460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460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460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460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460</v>
      </c>
      <c r="E21915" s="2"/>
      <c r="F21915" s="2"/>
      <c r="G21915" s="2"/>
      <c r="H21915" s="2"/>
    </row>
    <row r="21916" spans="2:8">
      <c r="B21916" s="2" t="s">
        <v>22364</v>
      </c>
      <c r="C21916" s="2">
        <v>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460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460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460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460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460</v>
      </c>
      <c r="E21925" s="2"/>
      <c r="F21925" s="2"/>
      <c r="G21925" s="2"/>
      <c r="H21925" s="2"/>
    </row>
    <row r="21926" spans="2:8">
      <c r="B21926" s="2" t="s">
        <v>22374</v>
      </c>
      <c r="C21926" s="2">
        <v>27</v>
      </c>
      <c r="D21926" s="2" t="s">
        <v>460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460</v>
      </c>
      <c r="E21927" s="2"/>
      <c r="F21927" s="2"/>
      <c r="G21927" s="2"/>
      <c r="H21927" s="2"/>
    </row>
    <row r="21928" spans="2:8">
      <c r="B21928" s="2" t="s">
        <v>22376</v>
      </c>
      <c r="C21928" s="2">
        <v>29</v>
      </c>
      <c r="D21928" s="2" t="s">
        <v>460</v>
      </c>
      <c r="E21928" s="2"/>
      <c r="F21928" s="2"/>
      <c r="G21928" s="2"/>
      <c r="H21928" s="2"/>
    </row>
    <row r="21929" spans="2:8">
      <c r="B21929" s="2" t="s">
        <v>22377</v>
      </c>
      <c r="C21929" s="2">
        <v>32</v>
      </c>
      <c r="D21929" s="2" t="s">
        <v>460</v>
      </c>
      <c r="E21929" s="2"/>
      <c r="F21929" s="2"/>
      <c r="G21929" s="2"/>
      <c r="H21929" s="2"/>
    </row>
    <row r="21930" spans="2:8">
      <c r="B21930" s="2" t="s">
        <v>22378</v>
      </c>
      <c r="C21930" s="2">
        <v>32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22380</v>
      </c>
      <c r="C21932" s="2">
        <v>33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460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460</v>
      </c>
      <c r="E21935" s="2"/>
      <c r="F21935" s="2"/>
      <c r="G21935" s="2"/>
      <c r="H21935" s="2"/>
    </row>
    <row r="21936" spans="2:8">
      <c r="B21936" s="2" t="s">
        <v>22384</v>
      </c>
      <c r="C21936" s="2">
        <v>32</v>
      </c>
      <c r="D21936" s="2" t="s">
        <v>460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460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460</v>
      </c>
      <c r="E21938" s="2"/>
      <c r="F21938" s="2"/>
      <c r="G21938" s="2"/>
      <c r="H21938" s="2"/>
    </row>
    <row r="21939" spans="2:8">
      <c r="B21939" s="2" t="s">
        <v>22387</v>
      </c>
      <c r="C21939" s="2">
        <v>34</v>
      </c>
      <c r="D21939" s="2" t="s">
        <v>460</v>
      </c>
      <c r="E21939" s="2"/>
      <c r="F21939" s="2"/>
      <c r="G21939" s="2"/>
      <c r="H21939" s="2"/>
    </row>
    <row r="21940" spans="2:8">
      <c r="B21940" s="2" t="s">
        <v>22388</v>
      </c>
      <c r="C21940" s="2">
        <v>35</v>
      </c>
      <c r="D21940" s="2" t="s">
        <v>460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460</v>
      </c>
      <c r="E21941" s="2"/>
      <c r="F21941" s="2"/>
      <c r="G21941" s="2"/>
      <c r="H21941" s="2"/>
    </row>
    <row r="21942" spans="2:8">
      <c r="B21942" s="2" t="s">
        <v>22390</v>
      </c>
      <c r="C21942" s="2">
        <v>33</v>
      </c>
      <c r="D21942" s="2" t="s">
        <v>460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460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22393</v>
      </c>
      <c r="C21945" s="2">
        <v>34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22394</v>
      </c>
      <c r="C21946" s="2">
        <v>30</v>
      </c>
      <c r="D21946" s="2" t="s">
        <v>460</v>
      </c>
      <c r="E21946" s="2"/>
      <c r="F21946" s="2"/>
      <c r="G21946" s="2"/>
      <c r="H21946" s="2"/>
    </row>
    <row r="21947" spans="2:8">
      <c r="B21947" s="2" t="s">
        <v>22395</v>
      </c>
      <c r="C21947" s="2">
        <v>32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460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460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460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460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460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22406</v>
      </c>
      <c r="C21958" s="2">
        <v>33</v>
      </c>
      <c r="D21958" s="2" t="s">
        <v>460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460</v>
      </c>
      <c r="E21959" s="2"/>
      <c r="F21959" s="2"/>
      <c r="G21959" s="2"/>
      <c r="H21959" s="2"/>
    </row>
    <row r="21960" spans="2:8">
      <c r="B21960" s="2" t="s">
        <v>22408</v>
      </c>
      <c r="C21960" s="2">
        <v>24</v>
      </c>
      <c r="D21960" s="2" t="s">
        <v>460</v>
      </c>
      <c r="E21960" s="2"/>
      <c r="F21960" s="2"/>
      <c r="G21960" s="2"/>
      <c r="H21960" s="2"/>
    </row>
    <row r="21961" spans="2:8">
      <c r="B21961" s="2" t="s">
        <v>22409</v>
      </c>
      <c r="C21961" s="2">
        <v>12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460</v>
      </c>
      <c r="E21967" s="2"/>
      <c r="F21967" s="2"/>
      <c r="G21967" s="2"/>
      <c r="H21967" s="2"/>
    </row>
    <row r="21968" spans="2:8">
      <c r="B21968" s="2" t="s">
        <v>22416</v>
      </c>
      <c r="C21968" s="2">
        <v>28</v>
      </c>
      <c r="D21968" s="2" t="s">
        <v>460</v>
      </c>
      <c r="E21968" s="2"/>
      <c r="F21968" s="2"/>
      <c r="G21968" s="2"/>
      <c r="H21968" s="2"/>
    </row>
    <row r="21969" spans="2:8">
      <c r="B21969" s="2" t="s">
        <v>22417</v>
      </c>
      <c r="C21969" s="2">
        <v>27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460</v>
      </c>
      <c r="E21971" s="2"/>
      <c r="F21971" s="2"/>
      <c r="G21971" s="2"/>
      <c r="H21971" s="2"/>
    </row>
    <row r="21972" spans="2:8">
      <c r="B21972" s="2" t="s">
        <v>22420</v>
      </c>
      <c r="C21972" s="2">
        <v>32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22422</v>
      </c>
      <c r="C21974" s="2">
        <v>33</v>
      </c>
      <c r="D21974" s="2" t="s">
        <v>460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460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460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460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14</v>
      </c>
      <c r="D21980" s="2" t="s">
        <v>460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460</v>
      </c>
      <c r="E21999" s="2"/>
      <c r="F21999" s="2"/>
      <c r="G21999" s="2"/>
      <c r="H21999" s="2"/>
    </row>
    <row r="22000" spans="2:8">
      <c r="B22000" s="2" t="s">
        <v>22448</v>
      </c>
      <c r="C22000" s="2">
        <v>37</v>
      </c>
      <c r="D22000" s="2" t="s">
        <v>460</v>
      </c>
      <c r="E22000" s="2"/>
      <c r="F22000" s="2"/>
      <c r="G22000" s="2"/>
      <c r="H22000" s="2"/>
    </row>
    <row r="22001" spans="2:8">
      <c r="B22001" s="2" t="s">
        <v>22449</v>
      </c>
      <c r="C22001" s="2">
        <v>38</v>
      </c>
      <c r="D22001" s="2" t="s">
        <v>460</v>
      </c>
      <c r="E22001" s="2"/>
      <c r="F22001" s="2"/>
      <c r="G22001" s="2"/>
      <c r="H22001" s="2"/>
    </row>
    <row r="22002" spans="2:8">
      <c r="B22002" s="2" t="s">
        <v>22450</v>
      </c>
      <c r="C22002" s="2">
        <v>35</v>
      </c>
      <c r="D22002" s="2" t="s">
        <v>460</v>
      </c>
      <c r="E22002" s="2"/>
      <c r="F22002" s="2"/>
      <c r="G22002" s="2"/>
      <c r="H22002" s="2"/>
    </row>
    <row r="22003" spans="2:8">
      <c r="B22003" s="2" t="s">
        <v>22451</v>
      </c>
      <c r="C22003" s="2">
        <v>35</v>
      </c>
      <c r="D22003" s="2" t="s">
        <v>460</v>
      </c>
      <c r="E22003" s="2"/>
      <c r="F22003" s="2"/>
      <c r="G22003" s="2"/>
      <c r="H22003" s="2"/>
    </row>
    <row r="22004" spans="2:8">
      <c r="B22004" s="2" t="s">
        <v>22452</v>
      </c>
      <c r="C22004" s="2">
        <v>32</v>
      </c>
      <c r="D22004" s="2" t="s">
        <v>460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22454</v>
      </c>
      <c r="C22006" s="2">
        <v>28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460</v>
      </c>
      <c r="E22007" s="2"/>
      <c r="F22007" s="2"/>
      <c r="G22007" s="2"/>
      <c r="H22007" s="2"/>
    </row>
    <row r="22008" spans="2:8">
      <c r="B22008" s="2" t="s">
        <v>22456</v>
      </c>
      <c r="C22008" s="2">
        <v>26</v>
      </c>
      <c r="D22008" s="2" t="s">
        <v>460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460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460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460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460</v>
      </c>
      <c r="E22012" s="2"/>
      <c r="F22012" s="2"/>
      <c r="G22012" s="2"/>
      <c r="H22012" s="2"/>
    </row>
    <row r="22013" spans="2:8">
      <c r="B22013" s="2" t="s">
        <v>22461</v>
      </c>
      <c r="C22013" s="2">
        <v>40</v>
      </c>
      <c r="D22013" s="2" t="s">
        <v>460</v>
      </c>
      <c r="E22013" s="2"/>
      <c r="F22013" s="2"/>
      <c r="G22013" s="2"/>
      <c r="H22013" s="2"/>
    </row>
    <row r="22014" spans="2:8">
      <c r="B22014" s="2" t="s">
        <v>22462</v>
      </c>
      <c r="C22014" s="2">
        <v>42</v>
      </c>
      <c r="D22014" s="2" t="s">
        <v>460</v>
      </c>
      <c r="E22014" s="2"/>
      <c r="F22014" s="2"/>
      <c r="G22014" s="2"/>
      <c r="H22014" s="2"/>
    </row>
    <row r="22015" spans="2:8">
      <c r="B22015" s="2" t="s">
        <v>22463</v>
      </c>
      <c r="C22015" s="2">
        <v>34</v>
      </c>
      <c r="D22015" s="2" t="s">
        <v>460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460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22479</v>
      </c>
      <c r="C22031" s="2">
        <v>37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22480</v>
      </c>
      <c r="C22032" s="2">
        <v>38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22481</v>
      </c>
      <c r="C22033" s="2">
        <v>38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22482</v>
      </c>
      <c r="C22034" s="2">
        <v>37</v>
      </c>
      <c r="D22034" s="2" t="s">
        <v>460</v>
      </c>
      <c r="E22034" s="2"/>
      <c r="F22034" s="2"/>
      <c r="G22034" s="2"/>
      <c r="H22034" s="2"/>
    </row>
    <row r="22035" spans="2:8">
      <c r="B22035" s="2" t="s">
        <v>22483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22495</v>
      </c>
      <c r="C22047" s="2">
        <v>35</v>
      </c>
      <c r="D22047" s="2" t="s">
        <v>460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22497</v>
      </c>
      <c r="C22049" s="2">
        <v>34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22498</v>
      </c>
      <c r="C22050" s="2">
        <v>34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22499</v>
      </c>
      <c r="C22051" s="2">
        <v>32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460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460</v>
      </c>
      <c r="E22073" s="2"/>
      <c r="F22073" s="2"/>
      <c r="G22073" s="2"/>
      <c r="H22073" s="2"/>
    </row>
    <row r="22074" spans="2:8">
      <c r="B22074" s="2" t="s">
        <v>22522</v>
      </c>
      <c r="C22074" s="2">
        <v>39</v>
      </c>
      <c r="D22074" s="2" t="s">
        <v>460</v>
      </c>
      <c r="E22074" s="2"/>
      <c r="F22074" s="2"/>
      <c r="G22074" s="2"/>
      <c r="H22074" s="2"/>
    </row>
    <row r="22075" spans="2:8">
      <c r="B22075" s="2" t="s">
        <v>22523</v>
      </c>
      <c r="C22075" s="2">
        <v>39</v>
      </c>
      <c r="D22075" s="2" t="s">
        <v>460</v>
      </c>
      <c r="E22075" s="2"/>
      <c r="F22075" s="2"/>
      <c r="G22075" s="2"/>
      <c r="H22075" s="2"/>
    </row>
    <row r="22076" spans="2:8">
      <c r="B22076" s="2" t="s">
        <v>22524</v>
      </c>
      <c r="C22076" s="2">
        <v>39</v>
      </c>
      <c r="D22076" s="2" t="s">
        <v>460</v>
      </c>
      <c r="E22076" s="2"/>
      <c r="F22076" s="2"/>
      <c r="G22076" s="2"/>
      <c r="H22076" s="2"/>
    </row>
    <row r="22077" spans="2:8">
      <c r="B22077" s="2" t="s">
        <v>22525</v>
      </c>
      <c r="C22077" s="2">
        <v>35</v>
      </c>
      <c r="D22077" s="2" t="s">
        <v>460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460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460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22529</v>
      </c>
      <c r="C22081" s="2">
        <v>24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22530</v>
      </c>
      <c r="C22082" s="2">
        <v>22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22531</v>
      </c>
      <c r="C22083" s="2">
        <v>23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22533</v>
      </c>
      <c r="C22085" s="2">
        <v>23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460</v>
      </c>
      <c r="E22087" s="2"/>
      <c r="F22087" s="2"/>
      <c r="G22087" s="2"/>
      <c r="H22087" s="2"/>
    </row>
    <row r="22088" spans="2:8">
      <c r="B22088" s="2" t="s">
        <v>22536</v>
      </c>
      <c r="C22088" s="2">
        <v>31</v>
      </c>
      <c r="D22088" s="2" t="s">
        <v>460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460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460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460</v>
      </c>
      <c r="E22091" s="2"/>
      <c r="F22091" s="2"/>
      <c r="G22091" s="2"/>
      <c r="H22091" s="2"/>
    </row>
    <row r="22092" spans="2:8">
      <c r="B22092" s="2" t="s">
        <v>22540</v>
      </c>
      <c r="C22092" s="2">
        <v>32</v>
      </c>
      <c r="D22092" s="2" t="s">
        <v>460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460</v>
      </c>
      <c r="E22093" s="2"/>
      <c r="F22093" s="2"/>
      <c r="G22093" s="2"/>
      <c r="H22093" s="2"/>
    </row>
    <row r="22094" spans="2:8">
      <c r="B22094" s="2" t="s">
        <v>22542</v>
      </c>
      <c r="C22094" s="2">
        <v>27</v>
      </c>
      <c r="D22094" s="2" t="s">
        <v>460</v>
      </c>
      <c r="E22094" s="2"/>
      <c r="F22094" s="2"/>
      <c r="G22094" s="2"/>
      <c r="H22094" s="2"/>
    </row>
    <row r="22095" spans="2:8">
      <c r="B22095" s="2" t="s">
        <v>22543</v>
      </c>
      <c r="C22095" s="2">
        <v>18</v>
      </c>
      <c r="D22095" s="2" t="s">
        <v>460</v>
      </c>
      <c r="E22095" s="2"/>
      <c r="F22095" s="2"/>
      <c r="G22095" s="2"/>
      <c r="H22095" s="2"/>
    </row>
    <row r="22096" spans="2:8">
      <c r="B22096" s="2" t="s">
        <v>22544</v>
      </c>
      <c r="C22096" s="2">
        <v>19</v>
      </c>
      <c r="D22096" s="2" t="s">
        <v>460</v>
      </c>
      <c r="E22096" s="2"/>
      <c r="F22096" s="2"/>
      <c r="G22096" s="2"/>
      <c r="H22096" s="2"/>
    </row>
    <row r="22097" spans="2:8">
      <c r="B22097" s="2" t="s">
        <v>22545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460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460</v>
      </c>
      <c r="E22105" s="2"/>
      <c r="F22105" s="2"/>
      <c r="G22105" s="2"/>
      <c r="H22105" s="2"/>
    </row>
    <row r="22106" spans="2:8">
      <c r="B22106" s="2" t="s">
        <v>22554</v>
      </c>
      <c r="C22106" s="2">
        <v>31</v>
      </c>
      <c r="D22106" s="2" t="s">
        <v>460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460</v>
      </c>
      <c r="E22107" s="2"/>
      <c r="F22107" s="2"/>
      <c r="G22107" s="2"/>
      <c r="H22107" s="2"/>
    </row>
    <row r="22108" spans="2:8">
      <c r="B22108" s="2" t="s">
        <v>22556</v>
      </c>
      <c r="C22108" s="2">
        <v>33</v>
      </c>
      <c r="D22108" s="2" t="s">
        <v>460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460</v>
      </c>
      <c r="E22109" s="2"/>
      <c r="F22109" s="2"/>
      <c r="G22109" s="2"/>
      <c r="H22109" s="2"/>
    </row>
    <row r="22110" spans="2:8">
      <c r="B22110" s="2" t="s">
        <v>22558</v>
      </c>
      <c r="C22110" s="2">
        <v>27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22559</v>
      </c>
      <c r="C22111" s="2">
        <v>26</v>
      </c>
      <c r="D22111" s="2" t="s">
        <v>460</v>
      </c>
      <c r="E22111" s="2"/>
      <c r="F22111" s="2"/>
      <c r="G22111" s="2"/>
      <c r="H22111" s="2"/>
    </row>
    <row r="22112" spans="2:8">
      <c r="B22112" s="2" t="s">
        <v>22560</v>
      </c>
      <c r="C22112" s="2">
        <v>20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22561</v>
      </c>
      <c r="C22113" s="2">
        <v>17</v>
      </c>
      <c r="D22113" s="2" t="s">
        <v>460</v>
      </c>
      <c r="E22113" s="2"/>
      <c r="F22113" s="2"/>
      <c r="G22113" s="2"/>
      <c r="H22113" s="2"/>
    </row>
    <row r="22114" spans="2:8">
      <c r="B22114" s="2" t="s">
        <v>22562</v>
      </c>
      <c r="C22114" s="2">
        <v>19</v>
      </c>
      <c r="D22114" s="2" t="s">
        <v>460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460</v>
      </c>
      <c r="E22115" s="2"/>
      <c r="F22115" s="2"/>
      <c r="G22115" s="2"/>
      <c r="H22115" s="2"/>
    </row>
    <row r="22116" spans="2:8">
      <c r="B22116" s="2" t="s">
        <v>22564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460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22607</v>
      </c>
      <c r="C22159" s="2">
        <v>31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22610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460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460</v>
      </c>
      <c r="E22170" s="2"/>
      <c r="F22170" s="2"/>
      <c r="G22170" s="2"/>
      <c r="H22170" s="2"/>
    </row>
    <row r="22171" spans="2:8">
      <c r="B22171" s="2" t="s">
        <v>22619</v>
      </c>
      <c r="C22171" s="2">
        <v>33</v>
      </c>
      <c r="D22171" s="2" t="s">
        <v>460</v>
      </c>
      <c r="E22171" s="2"/>
      <c r="F22171" s="2"/>
      <c r="G22171" s="2"/>
      <c r="H22171" s="2"/>
    </row>
    <row r="22172" spans="2:8">
      <c r="B22172" s="2" t="s">
        <v>22620</v>
      </c>
      <c r="C22172" s="2">
        <v>32</v>
      </c>
      <c r="D22172" s="2" t="s">
        <v>460</v>
      </c>
      <c r="E22172" s="2"/>
      <c r="F22172" s="2"/>
      <c r="G22172" s="2"/>
      <c r="H22172" s="2"/>
    </row>
    <row r="22173" spans="2:8">
      <c r="B22173" s="2" t="s">
        <v>22621</v>
      </c>
      <c r="C22173" s="2">
        <v>32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460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22624</v>
      </c>
      <c r="C22176" s="2">
        <v>17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22631</v>
      </c>
      <c r="C22183" s="2">
        <v>33</v>
      </c>
      <c r="D22183" s="2" t="s">
        <v>460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22635</v>
      </c>
      <c r="C22187" s="2">
        <v>15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460</v>
      </c>
      <c r="E22188" s="2"/>
      <c r="F22188" s="2"/>
      <c r="G22188" s="2"/>
      <c r="H22188" s="2"/>
    </row>
    <row r="22189" spans="2:8">
      <c r="B22189" s="2" t="s">
        <v>22637</v>
      </c>
      <c r="C22189" s="2">
        <v>33</v>
      </c>
      <c r="D22189" s="2" t="s">
        <v>460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460</v>
      </c>
      <c r="E22191" s="2"/>
      <c r="F22191" s="2"/>
      <c r="G22191" s="2"/>
      <c r="H22191" s="2"/>
    </row>
    <row r="22192" spans="2:8">
      <c r="B22192" s="2" t="s">
        <v>22640</v>
      </c>
      <c r="C22192" s="2">
        <v>33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22641</v>
      </c>
      <c r="C22193" s="2">
        <v>30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22642</v>
      </c>
      <c r="C22194" s="2">
        <v>23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460</v>
      </c>
      <c r="E22195" s="2"/>
      <c r="F22195" s="2"/>
      <c r="G22195" s="2"/>
      <c r="H22195" s="2"/>
    </row>
    <row r="22196" spans="2:8">
      <c r="B22196" s="2" t="s">
        <v>22644</v>
      </c>
      <c r="C22196" s="2">
        <v>29</v>
      </c>
      <c r="D22196" s="2" t="s">
        <v>460</v>
      </c>
      <c r="E22196" s="2"/>
      <c r="F22196" s="2"/>
      <c r="G22196" s="2"/>
      <c r="H22196" s="2"/>
    </row>
    <row r="22197" spans="2:8">
      <c r="B22197" s="2" t="s">
        <v>22645</v>
      </c>
      <c r="C22197" s="2">
        <v>29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460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460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460</v>
      </c>
      <c r="E22203" s="2"/>
      <c r="F22203" s="2"/>
      <c r="G22203" s="2"/>
      <c r="H22203" s="2"/>
    </row>
    <row r="22204" spans="2:8">
      <c r="B22204" s="2" t="s">
        <v>22652</v>
      </c>
      <c r="C22204" s="2">
        <v>27</v>
      </c>
      <c r="D22204" s="2" t="s">
        <v>460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460</v>
      </c>
      <c r="E22205" s="2"/>
      <c r="F22205" s="2"/>
      <c r="G22205" s="2"/>
      <c r="H22205" s="2"/>
    </row>
    <row r="22206" spans="2:8">
      <c r="B22206" s="2" t="s">
        <v>22654</v>
      </c>
      <c r="C22206" s="2">
        <v>26</v>
      </c>
      <c r="D22206" s="2" t="s">
        <v>460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460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460</v>
      </c>
      <c r="E22208" s="2"/>
      <c r="F22208" s="2"/>
      <c r="G22208" s="2"/>
      <c r="H22208" s="2"/>
    </row>
    <row r="22209" spans="2:8">
      <c r="B22209" s="2" t="s">
        <v>22657</v>
      </c>
      <c r="C22209" s="2">
        <v>25</v>
      </c>
      <c r="D22209" s="2" t="s">
        <v>460</v>
      </c>
      <c r="E22209" s="2"/>
      <c r="F22209" s="2"/>
      <c r="G22209" s="2"/>
      <c r="H22209" s="2"/>
    </row>
    <row r="22210" spans="2:8">
      <c r="B22210" s="2" t="s">
        <v>22658</v>
      </c>
      <c r="C22210" s="2">
        <v>24</v>
      </c>
      <c r="D22210" s="2" t="s">
        <v>460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22663</v>
      </c>
      <c r="C22215" s="2">
        <v>21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22664</v>
      </c>
      <c r="C22216" s="2">
        <v>18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22665</v>
      </c>
      <c r="C22217" s="2">
        <v>28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460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460</v>
      </c>
      <c r="E22219" s="2"/>
      <c r="F22219" s="2"/>
      <c r="G22219" s="2"/>
      <c r="H22219" s="2"/>
    </row>
    <row r="22220" spans="2:8">
      <c r="B22220" s="2" t="s">
        <v>22668</v>
      </c>
      <c r="C22220" s="2">
        <v>31</v>
      </c>
      <c r="D22220" s="2" t="s">
        <v>460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460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460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460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22673</v>
      </c>
      <c r="C22225" s="2">
        <v>35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22674</v>
      </c>
      <c r="C22226" s="2">
        <v>37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22675</v>
      </c>
      <c r="C22227" s="2">
        <v>38</v>
      </c>
      <c r="D22227" s="2" t="s">
        <v>460</v>
      </c>
      <c r="E22227" s="2"/>
      <c r="F22227" s="2"/>
      <c r="G22227" s="2"/>
      <c r="H22227" s="2"/>
    </row>
    <row r="22228" spans="2:8">
      <c r="B22228" s="2" t="s">
        <v>22676</v>
      </c>
      <c r="C22228" s="2">
        <v>36</v>
      </c>
      <c r="D22228" s="2" t="s">
        <v>460</v>
      </c>
      <c r="E22228" s="2"/>
      <c r="F22228" s="2"/>
      <c r="G22228" s="2"/>
      <c r="H22228" s="2"/>
    </row>
    <row r="22229" spans="2:8">
      <c r="B22229" s="2" t="s">
        <v>22677</v>
      </c>
      <c r="C22229" s="2">
        <v>33</v>
      </c>
      <c r="D22229" s="2" t="s">
        <v>460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22679</v>
      </c>
      <c r="C22231" s="2">
        <v>25</v>
      </c>
      <c r="D22231" s="2" t="s">
        <v>460</v>
      </c>
      <c r="E22231" s="2"/>
      <c r="F22231" s="2"/>
      <c r="G22231" s="2"/>
      <c r="H22231" s="2"/>
    </row>
    <row r="22232" spans="2:8">
      <c r="B22232" s="2" t="s">
        <v>22680</v>
      </c>
      <c r="C22232" s="2">
        <v>26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460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460</v>
      </c>
      <c r="E22234" s="2"/>
      <c r="F22234" s="2"/>
      <c r="G22234" s="2"/>
      <c r="H22234" s="2"/>
    </row>
    <row r="22235" spans="2:8">
      <c r="B22235" s="2" t="s">
        <v>22683</v>
      </c>
      <c r="C22235" s="2">
        <v>30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460</v>
      </c>
      <c r="E22236" s="2"/>
      <c r="F22236" s="2"/>
      <c r="G22236" s="2"/>
      <c r="H22236" s="2"/>
    </row>
    <row r="22237" spans="2:8">
      <c r="B22237" s="2" t="s">
        <v>22685</v>
      </c>
      <c r="C22237" s="2">
        <v>30</v>
      </c>
      <c r="D22237" s="2" t="s">
        <v>460</v>
      </c>
      <c r="E22237" s="2"/>
      <c r="F22237" s="2"/>
      <c r="G22237" s="2"/>
      <c r="H22237" s="2"/>
    </row>
    <row r="22238" spans="2:8">
      <c r="B22238" s="2" t="s">
        <v>22686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460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460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460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460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460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22698</v>
      </c>
      <c r="C22250" s="2">
        <v>26</v>
      </c>
      <c r="D22250" s="2" t="s">
        <v>460</v>
      </c>
      <c r="E22250" s="2"/>
      <c r="F22250" s="2"/>
      <c r="G22250" s="2"/>
      <c r="H22250" s="2"/>
    </row>
    <row r="22251" spans="2:8">
      <c r="B22251" s="2" t="s">
        <v>22699</v>
      </c>
      <c r="C22251" s="2">
        <v>24</v>
      </c>
      <c r="D22251" s="2" t="s">
        <v>460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460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460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460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460</v>
      </c>
      <c r="E22257" s="2"/>
      <c r="F22257" s="2"/>
      <c r="G22257" s="2"/>
      <c r="H22257" s="2"/>
    </row>
    <row r="22258" spans="2:8">
      <c r="B22258" s="2" t="s">
        <v>22706</v>
      </c>
      <c r="C22258" s="2">
        <v>24</v>
      </c>
      <c r="D22258" s="2" t="s">
        <v>460</v>
      </c>
      <c r="E22258" s="2"/>
      <c r="F22258" s="2"/>
      <c r="G22258" s="2"/>
      <c r="H22258" s="2"/>
    </row>
    <row r="22259" spans="2:8">
      <c r="B22259" s="2" t="s">
        <v>22707</v>
      </c>
      <c r="C22259" s="2">
        <v>23</v>
      </c>
      <c r="D22259" s="2" t="s">
        <v>460</v>
      </c>
      <c r="E22259" s="2"/>
      <c r="F22259" s="2"/>
      <c r="G22259" s="2"/>
      <c r="H22259" s="2"/>
    </row>
    <row r="22260" spans="2:8">
      <c r="B22260" s="2" t="s">
        <v>22708</v>
      </c>
      <c r="C22260" s="2">
        <v>20</v>
      </c>
      <c r="D22260" s="2" t="s">
        <v>460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460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460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460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460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460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22716</v>
      </c>
      <c r="C22268" s="2">
        <v>37</v>
      </c>
      <c r="D22268" s="2" t="s">
        <v>460</v>
      </c>
      <c r="E22268" s="2"/>
      <c r="F22268" s="2"/>
      <c r="G22268" s="2"/>
      <c r="H22268" s="2"/>
    </row>
    <row r="22269" spans="2:8">
      <c r="B22269" s="2" t="s">
        <v>22717</v>
      </c>
      <c r="C22269" s="2">
        <v>39</v>
      </c>
      <c r="D22269" s="2" t="s">
        <v>460</v>
      </c>
      <c r="E22269" s="2"/>
      <c r="F22269" s="2"/>
      <c r="G22269" s="2"/>
      <c r="H22269" s="2"/>
    </row>
    <row r="22270" spans="2:8">
      <c r="B22270" s="2" t="s">
        <v>22718</v>
      </c>
      <c r="C22270" s="2">
        <v>39</v>
      </c>
      <c r="D22270" s="2" t="s">
        <v>460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22720</v>
      </c>
      <c r="C22272" s="2">
        <v>24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460</v>
      </c>
      <c r="E22273" s="2"/>
      <c r="F22273" s="2"/>
      <c r="G22273" s="2"/>
      <c r="H22273" s="2"/>
    </row>
    <row r="22274" spans="2:8">
      <c r="B22274" s="2" t="s">
        <v>22722</v>
      </c>
      <c r="C22274" s="2">
        <v>38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22723</v>
      </c>
      <c r="C22275" s="2">
        <v>36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22724</v>
      </c>
      <c r="C22276" s="2">
        <v>37</v>
      </c>
      <c r="D22276" s="2" t="s">
        <v>460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17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16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460</v>
      </c>
      <c r="E22291" s="2"/>
      <c r="F22291" s="2"/>
      <c r="G22291" s="2"/>
      <c r="H22291" s="2"/>
    </row>
    <row r="22292" spans="2:8">
      <c r="B22292" s="2" t="s">
        <v>22740</v>
      </c>
      <c r="C22292" s="2">
        <v>27</v>
      </c>
      <c r="D22292" s="2" t="s">
        <v>460</v>
      </c>
      <c r="E22292" s="2"/>
      <c r="F22292" s="2"/>
      <c r="G22292" s="2"/>
      <c r="H22292" s="2"/>
    </row>
    <row r="22293" spans="2:8">
      <c r="B22293" s="2" t="s">
        <v>22741</v>
      </c>
      <c r="C22293" s="2">
        <v>10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460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31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460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460</v>
      </c>
      <c r="E22299" s="2"/>
      <c r="F22299" s="2"/>
      <c r="G22299" s="2"/>
      <c r="H22299" s="2"/>
    </row>
    <row r="22300" spans="2:8">
      <c r="B22300" s="2" t="s">
        <v>22748</v>
      </c>
      <c r="C22300" s="2">
        <v>28</v>
      </c>
      <c r="D22300" s="2" t="s">
        <v>460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460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460</v>
      </c>
      <c r="E22302" s="2"/>
      <c r="F22302" s="2"/>
      <c r="G22302" s="2"/>
      <c r="H22302" s="2"/>
    </row>
    <row r="22303" spans="2:8">
      <c r="B22303" s="2" t="s">
        <v>22751</v>
      </c>
      <c r="C22303" s="2">
        <v>23</v>
      </c>
      <c r="D22303" s="2" t="s">
        <v>460</v>
      </c>
      <c r="E22303" s="2"/>
      <c r="F22303" s="2"/>
      <c r="G22303" s="2"/>
      <c r="H22303" s="2"/>
    </row>
    <row r="22304" spans="2:8">
      <c r="B22304" s="2" t="s">
        <v>22752</v>
      </c>
      <c r="C22304" s="2">
        <v>24</v>
      </c>
      <c r="D22304" s="2" t="s">
        <v>460</v>
      </c>
      <c r="E22304" s="2"/>
      <c r="F22304" s="2"/>
      <c r="G22304" s="2"/>
      <c r="H22304" s="2"/>
    </row>
    <row r="22305" spans="2:8">
      <c r="B22305" s="2" t="s">
        <v>22753</v>
      </c>
      <c r="C22305" s="2">
        <v>20</v>
      </c>
      <c r="D22305" s="2" t="s">
        <v>460</v>
      </c>
      <c r="E22305" s="2"/>
      <c r="F22305" s="2"/>
      <c r="G22305" s="2"/>
      <c r="H22305" s="2"/>
    </row>
    <row r="22306" spans="2:8">
      <c r="B22306" s="2" t="s">
        <v>22754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460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460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460</v>
      </c>
      <c r="E22320" s="2"/>
      <c r="F22320" s="2"/>
      <c r="G22320" s="2"/>
      <c r="H22320" s="2"/>
    </row>
    <row r="22321" spans="2:8">
      <c r="B22321" s="2" t="s">
        <v>22769</v>
      </c>
      <c r="C22321" s="2">
        <v>31</v>
      </c>
      <c r="D22321" s="2" t="s">
        <v>460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460</v>
      </c>
      <c r="E22322" s="2"/>
      <c r="F22322" s="2"/>
      <c r="G22322" s="2"/>
      <c r="H22322" s="2"/>
    </row>
    <row r="22323" spans="2:8">
      <c r="B22323" s="2" t="s">
        <v>22771</v>
      </c>
      <c r="C22323" s="2">
        <v>29</v>
      </c>
      <c r="D22323" s="2" t="s">
        <v>460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460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460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460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460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460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460</v>
      </c>
      <c r="E22329" s="2"/>
      <c r="F22329" s="2"/>
      <c r="G22329" s="2"/>
      <c r="H22329" s="2"/>
    </row>
    <row r="22330" spans="2:8">
      <c r="B22330" s="2" t="s">
        <v>22778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20</v>
      </c>
      <c r="D22334" s="2" t="s">
        <v>460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460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22787</v>
      </c>
      <c r="C22339" s="2">
        <v>24</v>
      </c>
      <c r="D22339" s="2" t="s">
        <v>460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460</v>
      </c>
      <c r="E22341" s="2"/>
      <c r="F22341" s="2"/>
      <c r="G22341" s="2"/>
      <c r="H22341" s="2"/>
    </row>
    <row r="22342" spans="2:8">
      <c r="B22342" s="2" t="s">
        <v>22790</v>
      </c>
      <c r="C22342" s="2">
        <v>11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22791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6</v>
      </c>
      <c r="D22344" s="2" t="s">
        <v>460</v>
      </c>
      <c r="E22344" s="2"/>
      <c r="F22344" s="2"/>
      <c r="G22344" s="2"/>
      <c r="H22344" s="2"/>
    </row>
    <row r="22345" spans="2:8">
      <c r="B22345" s="2" t="s">
        <v>22793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460</v>
      </c>
      <c r="E22348" s="2"/>
      <c r="F22348" s="2"/>
      <c r="G22348" s="2"/>
      <c r="H22348" s="2"/>
    </row>
    <row r="22349" spans="2:8">
      <c r="B22349" s="2" t="s">
        <v>22797</v>
      </c>
      <c r="C22349" s="2">
        <v>32</v>
      </c>
      <c r="D22349" s="2" t="s">
        <v>460</v>
      </c>
      <c r="E22349" s="2"/>
      <c r="F22349" s="2"/>
      <c r="G22349" s="2"/>
      <c r="H22349" s="2"/>
    </row>
    <row r="22350" spans="2:8">
      <c r="B22350" s="2" t="s">
        <v>22798</v>
      </c>
      <c r="C22350" s="2">
        <v>33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460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460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22802</v>
      </c>
      <c r="C22354" s="2">
        <v>37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22803</v>
      </c>
      <c r="C22355" s="2">
        <v>37</v>
      </c>
      <c r="D22355" s="2" t="s">
        <v>460</v>
      </c>
      <c r="E22355" s="2"/>
      <c r="F22355" s="2"/>
      <c r="G22355" s="2"/>
      <c r="H22355" s="2"/>
    </row>
    <row r="22356" spans="2:8">
      <c r="B22356" s="2" t="s">
        <v>22804</v>
      </c>
      <c r="C22356" s="2">
        <v>11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460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460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22810</v>
      </c>
      <c r="C22362" s="2">
        <v>29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460</v>
      </c>
      <c r="E22363" s="2"/>
      <c r="F22363" s="2"/>
      <c r="G22363" s="2"/>
      <c r="H22363" s="2"/>
    </row>
    <row r="22364" spans="2:8">
      <c r="B22364" s="2" t="s">
        <v>22812</v>
      </c>
      <c r="C22364" s="2">
        <v>21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22813</v>
      </c>
      <c r="C22365" s="2">
        <v>25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30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22818</v>
      </c>
      <c r="C22370" s="2">
        <v>30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460</v>
      </c>
      <c r="E22374" s="2"/>
      <c r="F22374" s="2"/>
      <c r="G22374" s="2"/>
      <c r="H22374" s="2"/>
    </row>
    <row r="22375" spans="2:8">
      <c r="B22375" s="2" t="s">
        <v>22823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35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460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460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460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460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460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460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460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460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460</v>
      </c>
      <c r="E22388" s="2"/>
      <c r="F22388" s="2"/>
      <c r="G22388" s="2"/>
      <c r="H22388" s="2"/>
    </row>
    <row r="22389" spans="2:8">
      <c r="B22389" s="2" t="s">
        <v>22837</v>
      </c>
      <c r="C22389" s="2">
        <v>34</v>
      </c>
      <c r="D22389" s="2" t="s">
        <v>460</v>
      </c>
      <c r="E22389" s="2"/>
      <c r="F22389" s="2"/>
      <c r="G22389" s="2"/>
      <c r="H22389" s="2"/>
    </row>
    <row r="22390" spans="2:8">
      <c r="B22390" s="2" t="s">
        <v>22838</v>
      </c>
      <c r="C22390" s="2">
        <v>34</v>
      </c>
      <c r="D22390" s="2" t="s">
        <v>460</v>
      </c>
      <c r="E22390" s="2"/>
      <c r="F22390" s="2"/>
      <c r="G22390" s="2"/>
      <c r="H22390" s="2"/>
    </row>
    <row r="22391" spans="2:8">
      <c r="B22391" s="2" t="s">
        <v>22839</v>
      </c>
      <c r="C22391" s="2">
        <v>34</v>
      </c>
      <c r="D22391" s="2" t="s">
        <v>460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22845</v>
      </c>
      <c r="C22397" s="2">
        <v>28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22848</v>
      </c>
      <c r="C22400" s="2">
        <v>26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22849</v>
      </c>
      <c r="C22401" s="2">
        <v>19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24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22871</v>
      </c>
      <c r="C22423" s="2">
        <v>24</v>
      </c>
      <c r="D22423" s="2" t="s">
        <v>460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22873</v>
      </c>
      <c r="C22425" s="2">
        <v>17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460</v>
      </c>
      <c r="E22427" s="2"/>
      <c r="F22427" s="2"/>
      <c r="G22427" s="2"/>
      <c r="H22427" s="2"/>
    </row>
    <row r="22428" spans="2:8">
      <c r="B22428" s="2" t="s">
        <v>22876</v>
      </c>
      <c r="C22428" s="2">
        <v>29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460</v>
      </c>
      <c r="E22429" s="2"/>
      <c r="F22429" s="2"/>
      <c r="G22429" s="2"/>
      <c r="H22429" s="2"/>
    </row>
    <row r="22430" spans="2:8">
      <c r="B22430" s="2" t="s">
        <v>22878</v>
      </c>
      <c r="C22430" s="2">
        <v>32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460</v>
      </c>
      <c r="E22431" s="2"/>
      <c r="F22431" s="2"/>
      <c r="G22431" s="2"/>
      <c r="H22431" s="2"/>
    </row>
    <row r="22432" spans="2:8">
      <c r="B22432" s="2" t="s">
        <v>22880</v>
      </c>
      <c r="C22432" s="2">
        <v>19</v>
      </c>
      <c r="D22432" s="2" t="s">
        <v>460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460</v>
      </c>
      <c r="E22433" s="2"/>
      <c r="F22433" s="2"/>
      <c r="G22433" s="2"/>
      <c r="H22433" s="2"/>
    </row>
    <row r="22434" spans="2:8">
      <c r="B22434" s="2" t="s">
        <v>22882</v>
      </c>
      <c r="C22434" s="2">
        <v>24</v>
      </c>
      <c r="D22434" s="2" t="s">
        <v>460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460</v>
      </c>
      <c r="E22436" s="2"/>
      <c r="F22436" s="2"/>
      <c r="G22436" s="2"/>
      <c r="H22436" s="2"/>
    </row>
    <row r="22437" spans="2:8">
      <c r="B22437" s="2" t="s">
        <v>22885</v>
      </c>
      <c r="C22437" s="2">
        <v>23</v>
      </c>
      <c r="D22437" s="2" t="s">
        <v>460</v>
      </c>
      <c r="E22437" s="2"/>
      <c r="F22437" s="2"/>
      <c r="G22437" s="2"/>
      <c r="H22437" s="2"/>
    </row>
    <row r="22438" spans="2:8">
      <c r="B22438" s="2" t="s">
        <v>22886</v>
      </c>
      <c r="C22438" s="2">
        <v>22</v>
      </c>
      <c r="D22438" s="2" t="s">
        <v>460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460</v>
      </c>
      <c r="E22439" s="2"/>
      <c r="F22439" s="2"/>
      <c r="G22439" s="2"/>
      <c r="H22439" s="2"/>
    </row>
    <row r="22440" spans="2:8">
      <c r="B22440" s="2" t="s">
        <v>22888</v>
      </c>
      <c r="C22440" s="2">
        <v>21</v>
      </c>
      <c r="D22440" s="2" t="s">
        <v>460</v>
      </c>
      <c r="E22440" s="2"/>
      <c r="F22440" s="2"/>
      <c r="G22440" s="2"/>
      <c r="H22440" s="2"/>
    </row>
    <row r="22441" spans="2:8">
      <c r="B22441" s="2" t="s">
        <v>22889</v>
      </c>
      <c r="C22441" s="2">
        <v>18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22890</v>
      </c>
      <c r="C22442" s="2">
        <v>16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22891</v>
      </c>
      <c r="C22443" s="2">
        <v>16</v>
      </c>
      <c r="D22443" s="2" t="s">
        <v>460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460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460</v>
      </c>
      <c r="E22445" s="2"/>
      <c r="F22445" s="2"/>
      <c r="G22445" s="2"/>
      <c r="H22445" s="2"/>
    </row>
    <row r="22446" spans="2:8">
      <c r="B22446" s="2" t="s">
        <v>22894</v>
      </c>
      <c r="C22446" s="2">
        <v>31</v>
      </c>
      <c r="D22446" s="2" t="s">
        <v>460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460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460</v>
      </c>
      <c r="E22448" s="2"/>
      <c r="F22448" s="2"/>
      <c r="G22448" s="2"/>
      <c r="H22448" s="2"/>
    </row>
    <row r="22449" spans="2:8">
      <c r="B22449" s="2" t="s">
        <v>22897</v>
      </c>
      <c r="C22449" s="2">
        <v>22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22899</v>
      </c>
      <c r="C22451" s="2">
        <v>22</v>
      </c>
      <c r="D22451" s="2" t="s">
        <v>460</v>
      </c>
      <c r="E22451" s="2"/>
      <c r="F22451" s="2"/>
      <c r="G22451" s="2"/>
      <c r="H22451" s="2"/>
    </row>
    <row r="22452" spans="2:8">
      <c r="B22452" s="2" t="s">
        <v>22900</v>
      </c>
      <c r="C22452" s="2">
        <v>22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22901</v>
      </c>
      <c r="C22453" s="2">
        <v>21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22902</v>
      </c>
      <c r="C22454" s="2">
        <v>11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22903</v>
      </c>
      <c r="C22455" s="2">
        <v>14</v>
      </c>
      <c r="D22455" s="2" t="s">
        <v>460</v>
      </c>
      <c r="E22455" s="2"/>
      <c r="F22455" s="2"/>
      <c r="G22455" s="2"/>
      <c r="H22455" s="2"/>
    </row>
    <row r="22456" spans="2:8">
      <c r="B22456" s="2" t="s">
        <v>22904</v>
      </c>
      <c r="C22456" s="2">
        <v>14</v>
      </c>
      <c r="D22456" s="2" t="s">
        <v>460</v>
      </c>
      <c r="E22456" s="2"/>
      <c r="F22456" s="2"/>
      <c r="G22456" s="2"/>
      <c r="H22456" s="2"/>
    </row>
    <row r="22457" spans="2:8">
      <c r="B22457" s="2" t="s">
        <v>22905</v>
      </c>
      <c r="C22457" s="2">
        <v>14</v>
      </c>
      <c r="D22457" s="2" t="s">
        <v>460</v>
      </c>
      <c r="E22457" s="2"/>
      <c r="F22457" s="2"/>
      <c r="G22457" s="2"/>
      <c r="H22457" s="2"/>
    </row>
    <row r="22458" spans="2:8">
      <c r="B22458" s="2" t="s">
        <v>22906</v>
      </c>
      <c r="C22458" s="2">
        <v>15</v>
      </c>
      <c r="D22458" s="2" t="s">
        <v>460</v>
      </c>
      <c r="E22458" s="2"/>
      <c r="F22458" s="2"/>
      <c r="G22458" s="2"/>
      <c r="H22458" s="2"/>
    </row>
    <row r="22459" spans="2:8">
      <c r="B22459" s="2" t="s">
        <v>22907</v>
      </c>
      <c r="C22459" s="2">
        <v>12</v>
      </c>
      <c r="D22459" s="2" t="s">
        <v>460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15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22932</v>
      </c>
      <c r="C22484" s="2">
        <v>16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22933</v>
      </c>
      <c r="C22485" s="2">
        <v>17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460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22937</v>
      </c>
      <c r="C22489" s="2">
        <v>20</v>
      </c>
      <c r="D22489" s="2" t="s">
        <v>460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22939</v>
      </c>
      <c r="C22491" s="2">
        <v>19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22940</v>
      </c>
      <c r="C22492" s="2">
        <v>18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22941</v>
      </c>
      <c r="C22493" s="2">
        <v>17</v>
      </c>
      <c r="D22493" s="2" t="s">
        <v>460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22943</v>
      </c>
      <c r="C22495" s="2">
        <v>30</v>
      </c>
      <c r="D22495" s="2" t="s">
        <v>460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460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460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460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460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460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460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460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460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460</v>
      </c>
      <c r="E22511" s="2"/>
      <c r="F22511" s="2"/>
      <c r="G22511" s="2"/>
      <c r="H22511" s="2"/>
    </row>
    <row r="22512" spans="2:8">
      <c r="B22512" s="2" t="s">
        <v>22960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460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460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460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460</v>
      </c>
      <c r="E22524" s="2"/>
      <c r="F22524" s="2"/>
      <c r="G22524" s="2"/>
      <c r="H22524" s="2"/>
    </row>
    <row r="22525" spans="2:8">
      <c r="B22525" s="2" t="s">
        <v>22973</v>
      </c>
      <c r="C22525" s="2">
        <v>23</v>
      </c>
      <c r="D22525" s="2" t="s">
        <v>460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460</v>
      </c>
      <c r="E22526" s="2"/>
      <c r="F22526" s="2"/>
      <c r="G22526" s="2"/>
      <c r="H22526" s="2"/>
    </row>
    <row r="22527" spans="2:8">
      <c r="B22527" s="2" t="s">
        <v>22975</v>
      </c>
      <c r="C22527" s="2">
        <v>22</v>
      </c>
      <c r="D22527" s="2" t="s">
        <v>460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460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460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460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460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460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460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460</v>
      </c>
      <c r="E22536" s="2"/>
      <c r="F22536" s="2"/>
      <c r="G22536" s="2"/>
      <c r="H22536" s="2"/>
    </row>
    <row r="22537" spans="2:8">
      <c r="B22537" s="2" t="s">
        <v>22985</v>
      </c>
      <c r="C22537" s="2">
        <v>20</v>
      </c>
      <c r="D22537" s="2" t="s">
        <v>460</v>
      </c>
      <c r="E22537" s="2"/>
      <c r="F22537" s="2"/>
      <c r="G22537" s="2"/>
      <c r="H22537" s="2"/>
    </row>
    <row r="22538" spans="2:8">
      <c r="B22538" s="2" t="s">
        <v>22986</v>
      </c>
      <c r="C22538" s="2">
        <v>35</v>
      </c>
      <c r="D22538" s="2" t="s">
        <v>460</v>
      </c>
      <c r="E22538" s="2"/>
      <c r="F22538" s="2"/>
      <c r="G22538" s="2"/>
      <c r="H22538" s="2"/>
    </row>
    <row r="22539" spans="2:8">
      <c r="B22539" s="2" t="s">
        <v>22987</v>
      </c>
      <c r="C22539" s="2">
        <v>38</v>
      </c>
      <c r="D22539" s="2" t="s">
        <v>460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460</v>
      </c>
      <c r="E22540" s="2"/>
      <c r="F22540" s="2"/>
      <c r="G22540" s="2"/>
      <c r="H22540" s="2"/>
    </row>
    <row r="22541" spans="2:8">
      <c r="B22541" s="2" t="s">
        <v>22989</v>
      </c>
      <c r="C22541" s="2">
        <v>32</v>
      </c>
      <c r="D22541" s="2" t="s">
        <v>460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460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22992</v>
      </c>
      <c r="C22544" s="2">
        <v>27</v>
      </c>
      <c r="D22544" s="2" t="s">
        <v>460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460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460</v>
      </c>
      <c r="E22546" s="2"/>
      <c r="F22546" s="2"/>
      <c r="G22546" s="2"/>
      <c r="H22546" s="2"/>
    </row>
    <row r="22547" spans="2:8">
      <c r="B22547" s="2" t="s">
        <v>22995</v>
      </c>
      <c r="C22547" s="2">
        <v>30</v>
      </c>
      <c r="D22547" s="2" t="s">
        <v>460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460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460</v>
      </c>
      <c r="E22549" s="2"/>
      <c r="F22549" s="2"/>
      <c r="G22549" s="2"/>
      <c r="H22549" s="2"/>
    </row>
    <row r="22550" spans="2:8">
      <c r="B22550" s="2" t="s">
        <v>22998</v>
      </c>
      <c r="C22550" s="2">
        <v>31</v>
      </c>
      <c r="D22550" s="2" t="s">
        <v>460</v>
      </c>
      <c r="E22550" s="2"/>
      <c r="F22550" s="2"/>
      <c r="G22550" s="2"/>
      <c r="H22550" s="2"/>
    </row>
    <row r="22551" spans="2:8">
      <c r="B22551" s="2" t="s">
        <v>22999</v>
      </c>
      <c r="C22551" s="2">
        <v>32</v>
      </c>
      <c r="D22551" s="2" t="s">
        <v>460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460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460</v>
      </c>
      <c r="E22553" s="2"/>
      <c r="F22553" s="2"/>
      <c r="G22553" s="2"/>
      <c r="H22553" s="2"/>
    </row>
    <row r="22554" spans="2:8">
      <c r="B22554" s="2" t="s">
        <v>23002</v>
      </c>
      <c r="C22554" s="2">
        <v>31</v>
      </c>
      <c r="D22554" s="2" t="s">
        <v>460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460</v>
      </c>
      <c r="E22555" s="2"/>
      <c r="F22555" s="2"/>
      <c r="G22555" s="2"/>
      <c r="H22555" s="2"/>
    </row>
    <row r="22556" spans="2:8">
      <c r="B22556" s="2" t="s">
        <v>23004</v>
      </c>
      <c r="C22556" s="2">
        <v>22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41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42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15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16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460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460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460</v>
      </c>
      <c r="E22580" s="2"/>
      <c r="F22580" s="2"/>
      <c r="G22580" s="2"/>
      <c r="H22580" s="2"/>
    </row>
    <row r="22581" spans="2:8">
      <c r="B22581" s="2" t="s">
        <v>23029</v>
      </c>
      <c r="C22581" s="2">
        <v>25</v>
      </c>
      <c r="D22581" s="2" t="s">
        <v>460</v>
      </c>
      <c r="E22581" s="2"/>
      <c r="F22581" s="2"/>
      <c r="G22581" s="2"/>
      <c r="H22581" s="2"/>
    </row>
    <row r="22582" spans="2:8">
      <c r="B22582" s="2" t="s">
        <v>23030</v>
      </c>
      <c r="C22582" s="2">
        <v>18</v>
      </c>
      <c r="D22582" s="2" t="s">
        <v>460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23033</v>
      </c>
      <c r="C22585" s="2">
        <v>25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23034</v>
      </c>
      <c r="C22586" s="2">
        <v>20</v>
      </c>
      <c r="D22586" s="2" t="s">
        <v>460</v>
      </c>
      <c r="E22586" s="2"/>
      <c r="F22586" s="2"/>
      <c r="G22586" s="2"/>
      <c r="H22586" s="2"/>
    </row>
    <row r="22587" spans="2:8">
      <c r="B22587" s="2" t="s">
        <v>23035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460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460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460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460</v>
      </c>
      <c r="E22595" s="2"/>
      <c r="F22595" s="2"/>
      <c r="G22595" s="2"/>
      <c r="H22595" s="2"/>
    </row>
    <row r="22596" spans="2:8">
      <c r="B22596" s="2" t="s">
        <v>23044</v>
      </c>
      <c r="C22596" s="2">
        <v>31</v>
      </c>
      <c r="D22596" s="2" t="s">
        <v>460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460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460</v>
      </c>
      <c r="E22598" s="2"/>
      <c r="F22598" s="2"/>
      <c r="G22598" s="2"/>
      <c r="H22598" s="2"/>
    </row>
    <row r="22599" spans="2:8">
      <c r="B22599" s="2" t="s">
        <v>23047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23053</v>
      </c>
      <c r="C22605" s="2">
        <v>32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23056</v>
      </c>
      <c r="C22608" s="2">
        <v>25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23057</v>
      </c>
      <c r="C22609" s="2">
        <v>20</v>
      </c>
      <c r="D22609" s="2" t="s">
        <v>460</v>
      </c>
      <c r="E22609" s="2"/>
      <c r="F22609" s="2"/>
      <c r="G22609" s="2"/>
      <c r="H22609" s="2"/>
    </row>
    <row r="22610" spans="2:8">
      <c r="B22610" s="2" t="s">
        <v>23058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460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24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23065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460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460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460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460</v>
      </c>
      <c r="E22649" s="2"/>
      <c r="F22649" s="2"/>
      <c r="G22649" s="2"/>
      <c r="H22649" s="2"/>
    </row>
    <row r="22650" spans="2:8">
      <c r="B22650" s="2" t="s">
        <v>23098</v>
      </c>
      <c r="C22650" s="2">
        <v>32</v>
      </c>
      <c r="D22650" s="2" t="s">
        <v>460</v>
      </c>
      <c r="E22650" s="2"/>
      <c r="F22650" s="2"/>
      <c r="G22650" s="2"/>
      <c r="H22650" s="2"/>
    </row>
    <row r="22651" spans="2:8">
      <c r="B22651" s="2" t="s">
        <v>23099</v>
      </c>
      <c r="C22651" s="2">
        <v>25</v>
      </c>
      <c r="D22651" s="2" t="s">
        <v>460</v>
      </c>
      <c r="E22651" s="2"/>
      <c r="F22651" s="2"/>
      <c r="G22651" s="2"/>
      <c r="H22651" s="2"/>
    </row>
    <row r="22652" spans="2:8">
      <c r="B22652" s="2" t="s">
        <v>23100</v>
      </c>
      <c r="C22652" s="2">
        <v>20</v>
      </c>
      <c r="D22652" s="2" t="s">
        <v>460</v>
      </c>
      <c r="E22652" s="2"/>
      <c r="F22652" s="2"/>
      <c r="G22652" s="2"/>
      <c r="H22652" s="2"/>
    </row>
    <row r="22653" spans="2:8">
      <c r="B22653" s="2" t="s">
        <v>23101</v>
      </c>
      <c r="C22653" s="2">
        <v>21</v>
      </c>
      <c r="D22653" s="2" t="s">
        <v>460</v>
      </c>
      <c r="E22653" s="2"/>
      <c r="F22653" s="2"/>
      <c r="G22653" s="2"/>
      <c r="H22653" s="2"/>
    </row>
    <row r="22654" spans="2:8">
      <c r="B22654" s="2" t="s">
        <v>23102</v>
      </c>
      <c r="C22654" s="2">
        <v>21</v>
      </c>
      <c r="D22654" s="2" t="s">
        <v>460</v>
      </c>
      <c r="E22654" s="2"/>
      <c r="F22654" s="2"/>
      <c r="G22654" s="2"/>
      <c r="H22654" s="2"/>
    </row>
    <row r="22655" spans="2:8">
      <c r="B22655" s="2" t="s">
        <v>23103</v>
      </c>
      <c r="C22655" s="2">
        <v>22</v>
      </c>
      <c r="D22655" s="2" t="s">
        <v>460</v>
      </c>
      <c r="E22655" s="2"/>
      <c r="F22655" s="2"/>
      <c r="G22655" s="2"/>
      <c r="H22655" s="2"/>
    </row>
    <row r="22656" spans="2:8">
      <c r="B22656" s="2" t="s">
        <v>23104</v>
      </c>
      <c r="C22656" s="2">
        <v>21</v>
      </c>
      <c r="D22656" s="2" t="s">
        <v>460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460</v>
      </c>
      <c r="E22657" s="2"/>
      <c r="F22657" s="2"/>
      <c r="G22657" s="2"/>
      <c r="H22657" s="2"/>
    </row>
    <row r="22658" spans="2:8">
      <c r="B22658" s="2" t="s">
        <v>23106</v>
      </c>
      <c r="C22658" s="2">
        <v>17</v>
      </c>
      <c r="D22658" s="2" t="s">
        <v>460</v>
      </c>
      <c r="E22658" s="2"/>
      <c r="F22658" s="2"/>
      <c r="G22658" s="2"/>
      <c r="H22658" s="2"/>
    </row>
    <row r="22659" spans="2:8">
      <c r="B22659" s="2" t="s">
        <v>23107</v>
      </c>
      <c r="C22659" s="2">
        <v>15</v>
      </c>
      <c r="D22659" s="2" t="s">
        <v>460</v>
      </c>
      <c r="E22659" s="2"/>
      <c r="F22659" s="2"/>
      <c r="G22659" s="2"/>
      <c r="H22659" s="2"/>
    </row>
    <row r="22660" spans="2:8">
      <c r="B22660" s="2" t="s">
        <v>23108</v>
      </c>
      <c r="C22660" s="2">
        <v>16</v>
      </c>
      <c r="D22660" s="2" t="s">
        <v>460</v>
      </c>
      <c r="E22660" s="2"/>
      <c r="F22660" s="2"/>
      <c r="G22660" s="2"/>
      <c r="H22660" s="2"/>
    </row>
    <row r="22661" spans="2:8">
      <c r="B22661" s="2" t="s">
        <v>23109</v>
      </c>
      <c r="C22661" s="2">
        <v>17</v>
      </c>
      <c r="D22661" s="2" t="s">
        <v>460</v>
      </c>
      <c r="E22661" s="2"/>
      <c r="F22661" s="2"/>
      <c r="G22661" s="2"/>
      <c r="H22661" s="2"/>
    </row>
    <row r="22662" spans="2:8">
      <c r="B22662" s="2" t="s">
        <v>23110</v>
      </c>
      <c r="C22662" s="2">
        <v>17</v>
      </c>
      <c r="D22662" s="2" t="s">
        <v>460</v>
      </c>
      <c r="E22662" s="2"/>
      <c r="F22662" s="2"/>
      <c r="G22662" s="2"/>
      <c r="H22662" s="2"/>
    </row>
    <row r="22663" spans="2:8">
      <c r="B22663" s="2" t="s">
        <v>23111</v>
      </c>
      <c r="C22663" s="2">
        <v>16</v>
      </c>
      <c r="D22663" s="2" t="s">
        <v>460</v>
      </c>
      <c r="E22663" s="2"/>
      <c r="F22663" s="2"/>
      <c r="G22663" s="2"/>
      <c r="H22663" s="2"/>
    </row>
    <row r="22664" spans="2:8">
      <c r="B22664" s="2" t="s">
        <v>23112</v>
      </c>
      <c r="C22664" s="2">
        <v>34</v>
      </c>
      <c r="D22664" s="2" t="s">
        <v>460</v>
      </c>
      <c r="E22664" s="2"/>
      <c r="F22664" s="2"/>
      <c r="G22664" s="2"/>
      <c r="H22664" s="2"/>
    </row>
    <row r="22665" spans="2:8">
      <c r="B22665" s="2" t="s">
        <v>23113</v>
      </c>
      <c r="C22665" s="2">
        <v>38</v>
      </c>
      <c r="D22665" s="2" t="s">
        <v>460</v>
      </c>
      <c r="E22665" s="2"/>
      <c r="F22665" s="2"/>
      <c r="G22665" s="2"/>
      <c r="H22665" s="2"/>
    </row>
    <row r="22666" spans="2:8">
      <c r="B22666" s="2" t="s">
        <v>23114</v>
      </c>
      <c r="C22666" s="2">
        <v>40</v>
      </c>
      <c r="D22666" s="2" t="s">
        <v>460</v>
      </c>
      <c r="E22666" s="2"/>
      <c r="F22666" s="2"/>
      <c r="G22666" s="2"/>
      <c r="H22666" s="2"/>
    </row>
    <row r="22667" spans="2:8">
      <c r="B22667" s="2" t="s">
        <v>23115</v>
      </c>
      <c r="C22667" s="2">
        <v>38</v>
      </c>
      <c r="D22667" s="2" t="s">
        <v>460</v>
      </c>
      <c r="E22667" s="2"/>
      <c r="F22667" s="2"/>
      <c r="G22667" s="2"/>
      <c r="H22667" s="2"/>
    </row>
    <row r="22668" spans="2:8">
      <c r="B22668" s="2" t="s">
        <v>23116</v>
      </c>
      <c r="C22668" s="2">
        <v>35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460</v>
      </c>
      <c r="E22669" s="2"/>
      <c r="F22669" s="2"/>
      <c r="G22669" s="2"/>
      <c r="H22669" s="2"/>
    </row>
    <row r="22670" spans="2:8">
      <c r="B22670" s="2" t="s">
        <v>23118</v>
      </c>
      <c r="C22670" s="2">
        <v>35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23119</v>
      </c>
      <c r="C22671" s="2">
        <v>36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23120</v>
      </c>
      <c r="C22672" s="2">
        <v>36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460</v>
      </c>
      <c r="E22674" s="2"/>
      <c r="F22674" s="2"/>
      <c r="G22674" s="2"/>
      <c r="H22674" s="2"/>
    </row>
    <row r="22675" spans="2:8">
      <c r="B22675" s="2" t="s">
        <v>23123</v>
      </c>
      <c r="C22675" s="2">
        <v>30</v>
      </c>
      <c r="D22675" s="2" t="s">
        <v>460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460</v>
      </c>
      <c r="E22676" s="2"/>
      <c r="F22676" s="2"/>
      <c r="G22676" s="2"/>
      <c r="H22676" s="2"/>
    </row>
    <row r="22677" spans="2:8">
      <c r="B22677" s="2" t="s">
        <v>23125</v>
      </c>
      <c r="C22677" s="2">
        <v>32</v>
      </c>
      <c r="D22677" s="2" t="s">
        <v>460</v>
      </c>
      <c r="E22677" s="2"/>
      <c r="F22677" s="2"/>
      <c r="G22677" s="2"/>
      <c r="H22677" s="2"/>
    </row>
    <row r="22678" spans="2:8">
      <c r="B22678" s="2" t="s">
        <v>23126</v>
      </c>
      <c r="C22678" s="2">
        <v>31</v>
      </c>
      <c r="D22678" s="2" t="s">
        <v>460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460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460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23130</v>
      </c>
      <c r="C22682" s="2">
        <v>32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23131</v>
      </c>
      <c r="C22683" s="2">
        <v>33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460</v>
      </c>
      <c r="E22684" s="2"/>
      <c r="F22684" s="2"/>
      <c r="G22684" s="2"/>
      <c r="H22684" s="2"/>
    </row>
    <row r="22685" spans="2:8">
      <c r="B22685" s="2" t="s">
        <v>23133</v>
      </c>
      <c r="C22685" s="2">
        <v>34</v>
      </c>
      <c r="D22685" s="2" t="s">
        <v>460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460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460</v>
      </c>
      <c r="E22687" s="2"/>
      <c r="F22687" s="2"/>
      <c r="G22687" s="2"/>
      <c r="H22687" s="2"/>
    </row>
    <row r="22688" spans="2:8">
      <c r="B22688" s="2" t="s">
        <v>23136</v>
      </c>
      <c r="C22688" s="2">
        <v>23</v>
      </c>
      <c r="D22688" s="2" t="s">
        <v>460</v>
      </c>
      <c r="E22688" s="2"/>
      <c r="F22688" s="2"/>
      <c r="G22688" s="2"/>
      <c r="H22688" s="2"/>
    </row>
    <row r="22689" spans="2:8">
      <c r="B22689" s="2" t="s">
        <v>23137</v>
      </c>
      <c r="C22689" s="2">
        <v>39</v>
      </c>
      <c r="D22689" s="2" t="s">
        <v>460</v>
      </c>
      <c r="E22689" s="2"/>
      <c r="F22689" s="2"/>
      <c r="G22689" s="2"/>
      <c r="H22689" s="2"/>
    </row>
    <row r="22690" spans="2:8">
      <c r="B22690" s="2" t="s">
        <v>23138</v>
      </c>
      <c r="C22690" s="2">
        <v>39</v>
      </c>
      <c r="D22690" s="2" t="s">
        <v>460</v>
      </c>
      <c r="E22690" s="2"/>
      <c r="F22690" s="2"/>
      <c r="G22690" s="2"/>
      <c r="H22690" s="2"/>
    </row>
    <row r="22691" spans="2:8">
      <c r="B22691" s="2" t="s">
        <v>23139</v>
      </c>
      <c r="C22691" s="2">
        <v>38</v>
      </c>
      <c r="D22691" s="2" t="s">
        <v>460</v>
      </c>
      <c r="E22691" s="2"/>
      <c r="F22691" s="2"/>
      <c r="G22691" s="2"/>
      <c r="H22691" s="2"/>
    </row>
    <row r="22692" spans="2:8">
      <c r="B22692" s="2" t="s">
        <v>23140</v>
      </c>
      <c r="C22692" s="2">
        <v>27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23141</v>
      </c>
      <c r="C22693" s="2">
        <v>30</v>
      </c>
      <c r="D22693" s="2" t="s">
        <v>460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460</v>
      </c>
      <c r="E22694" s="2"/>
      <c r="F22694" s="2"/>
      <c r="G22694" s="2"/>
      <c r="H22694" s="2"/>
    </row>
    <row r="22695" spans="2:8">
      <c r="B22695" s="2" t="s">
        <v>23143</v>
      </c>
      <c r="C22695" s="2">
        <v>32</v>
      </c>
      <c r="D22695" s="2" t="s">
        <v>460</v>
      </c>
      <c r="E22695" s="2"/>
      <c r="F22695" s="2"/>
      <c r="G22695" s="2"/>
      <c r="H22695" s="2"/>
    </row>
    <row r="22696" spans="2:8">
      <c r="B22696" s="2" t="s">
        <v>23144</v>
      </c>
      <c r="C22696" s="2">
        <v>32</v>
      </c>
      <c r="D22696" s="2" t="s">
        <v>460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460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460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460</v>
      </c>
      <c r="E22699" s="2"/>
      <c r="F22699" s="2"/>
      <c r="G22699" s="2"/>
      <c r="H22699" s="2"/>
    </row>
    <row r="22700" spans="2:8">
      <c r="B22700" s="2" t="s">
        <v>23148</v>
      </c>
      <c r="C22700" s="2">
        <v>19</v>
      </c>
      <c r="D22700" s="2" t="s">
        <v>460</v>
      </c>
      <c r="E22700" s="2"/>
      <c r="F22700" s="2"/>
      <c r="G22700" s="2"/>
      <c r="H22700" s="2"/>
    </row>
    <row r="22701" spans="2:8">
      <c r="B22701" s="2" t="s">
        <v>23149</v>
      </c>
      <c r="C22701" s="2">
        <v>34</v>
      </c>
      <c r="D22701" s="2" t="s">
        <v>460</v>
      </c>
      <c r="E22701" s="2"/>
      <c r="F22701" s="2"/>
      <c r="G22701" s="2"/>
      <c r="H22701" s="2"/>
    </row>
    <row r="22702" spans="2:8">
      <c r="B22702" s="2" t="s">
        <v>23150</v>
      </c>
      <c r="C22702" s="2">
        <v>36</v>
      </c>
      <c r="D22702" s="2" t="s">
        <v>460</v>
      </c>
      <c r="E22702" s="2"/>
      <c r="F22702" s="2"/>
      <c r="G22702" s="2"/>
      <c r="H22702" s="2"/>
    </row>
    <row r="22703" spans="2:8">
      <c r="B22703" s="2" t="s">
        <v>23151</v>
      </c>
      <c r="C22703" s="2">
        <v>35</v>
      </c>
      <c r="D22703" s="2" t="s">
        <v>460</v>
      </c>
      <c r="E22703" s="2"/>
      <c r="F22703" s="2"/>
      <c r="G22703" s="2"/>
      <c r="H22703" s="2"/>
    </row>
    <row r="22704" spans="2:8">
      <c r="B22704" s="2" t="s">
        <v>23152</v>
      </c>
      <c r="C22704" s="2">
        <v>34</v>
      </c>
      <c r="D22704" s="2" t="s">
        <v>460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460</v>
      </c>
      <c r="E22705" s="2"/>
      <c r="F22705" s="2"/>
      <c r="G22705" s="2"/>
      <c r="H22705" s="2"/>
    </row>
    <row r="22706" spans="2:8">
      <c r="B22706" s="2" t="s">
        <v>23154</v>
      </c>
      <c r="C22706" s="2">
        <v>26</v>
      </c>
      <c r="D22706" s="2" t="s">
        <v>460</v>
      </c>
      <c r="E22706" s="2"/>
      <c r="F22706" s="2"/>
      <c r="G22706" s="2"/>
      <c r="H22706" s="2"/>
    </row>
    <row r="22707" spans="2:8">
      <c r="B22707" s="2" t="s">
        <v>23155</v>
      </c>
      <c r="C22707" s="2">
        <v>19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460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460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460</v>
      </c>
      <c r="E22712" s="2"/>
      <c r="F22712" s="2"/>
      <c r="G22712" s="2"/>
      <c r="H22712" s="2"/>
    </row>
    <row r="22713" spans="2:8">
      <c r="B22713" s="2" t="s">
        <v>23161</v>
      </c>
      <c r="C22713" s="2">
        <v>20</v>
      </c>
      <c r="D22713" s="2" t="s">
        <v>460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460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460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460</v>
      </c>
      <c r="E22722" s="2"/>
      <c r="F22722" s="2"/>
      <c r="G22722" s="2"/>
      <c r="H22722" s="2"/>
    </row>
    <row r="22723" spans="2:8">
      <c r="B22723" s="2" t="s">
        <v>23171</v>
      </c>
      <c r="C22723" s="2">
        <v>34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460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460</v>
      </c>
      <c r="E22725" s="2"/>
      <c r="F22725" s="2"/>
      <c r="G22725" s="2"/>
      <c r="H22725" s="2"/>
    </row>
    <row r="22726" spans="2:8">
      <c r="B22726" s="2" t="s">
        <v>23174</v>
      </c>
      <c r="C22726" s="2">
        <v>16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28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23183</v>
      </c>
      <c r="C22735" s="2">
        <v>32</v>
      </c>
      <c r="D22735" s="2" t="s">
        <v>460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460</v>
      </c>
      <c r="E22736" s="2"/>
      <c r="F22736" s="2"/>
      <c r="G22736" s="2"/>
      <c r="H22736" s="2"/>
    </row>
    <row r="22737" spans="2:8">
      <c r="B22737" s="2" t="s">
        <v>23185</v>
      </c>
      <c r="C22737" s="2">
        <v>34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23187</v>
      </c>
      <c r="C22739" s="2">
        <v>33</v>
      </c>
      <c r="D22739" s="2" t="s">
        <v>460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460</v>
      </c>
      <c r="E22740" s="2"/>
      <c r="F22740" s="2"/>
      <c r="G22740" s="2"/>
      <c r="H22740" s="2"/>
    </row>
    <row r="22741" spans="2:8">
      <c r="B22741" s="2" t="s">
        <v>23189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23205</v>
      </c>
      <c r="C22757" s="2">
        <v>35</v>
      </c>
      <c r="D22757" s="2" t="s">
        <v>460</v>
      </c>
      <c r="E22757" s="2"/>
      <c r="F22757" s="2"/>
      <c r="G22757" s="2"/>
      <c r="H22757" s="2"/>
    </row>
    <row r="22758" spans="2:8">
      <c r="B22758" s="2" t="s">
        <v>23206</v>
      </c>
      <c r="C22758" s="2">
        <v>36</v>
      </c>
      <c r="D22758" s="2" t="s">
        <v>460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460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460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460</v>
      </c>
      <c r="E22761" s="2"/>
      <c r="F22761" s="2"/>
      <c r="G22761" s="2"/>
      <c r="H22761" s="2"/>
    </row>
    <row r="22762" spans="2:8">
      <c r="B22762" s="2" t="s">
        <v>23210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22</v>
      </c>
      <c r="D22763" s="2" t="s">
        <v>460</v>
      </c>
      <c r="E22763" s="2"/>
      <c r="F22763" s="2"/>
      <c r="G22763" s="2"/>
      <c r="H22763" s="2"/>
    </row>
    <row r="22764" spans="2:8">
      <c r="B22764" s="2" t="s">
        <v>23212</v>
      </c>
      <c r="C22764" s="2">
        <v>21</v>
      </c>
      <c r="D22764" s="2" t="s">
        <v>460</v>
      </c>
      <c r="E22764" s="2"/>
      <c r="F22764" s="2"/>
      <c r="G22764" s="2"/>
      <c r="H22764" s="2"/>
    </row>
    <row r="22765" spans="2:8">
      <c r="B22765" s="2" t="s">
        <v>23213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460</v>
      </c>
      <c r="E22766" s="2"/>
      <c r="F22766" s="2"/>
      <c r="G22766" s="2"/>
      <c r="H22766" s="2"/>
    </row>
    <row r="22767" spans="2:8">
      <c r="B22767" s="2" t="s">
        <v>23215</v>
      </c>
      <c r="C22767" s="2">
        <v>33</v>
      </c>
      <c r="D22767" s="2" t="s">
        <v>460</v>
      </c>
      <c r="E22767" s="2"/>
      <c r="F22767" s="2"/>
      <c r="G22767" s="2"/>
      <c r="H22767" s="2"/>
    </row>
    <row r="22768" spans="2:8">
      <c r="B22768" s="2" t="s">
        <v>23216</v>
      </c>
      <c r="C22768" s="2">
        <v>35</v>
      </c>
      <c r="D22768" s="2" t="s">
        <v>460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460</v>
      </c>
      <c r="E22769" s="2"/>
      <c r="F22769" s="2"/>
      <c r="G22769" s="2"/>
      <c r="H22769" s="2"/>
    </row>
    <row r="22770" spans="2:8">
      <c r="B22770" s="2" t="s">
        <v>23218</v>
      </c>
      <c r="C22770" s="2">
        <v>32</v>
      </c>
      <c r="D22770" s="2" t="s">
        <v>460</v>
      </c>
      <c r="E22770" s="2"/>
      <c r="F22770" s="2"/>
      <c r="G22770" s="2"/>
      <c r="H22770" s="2"/>
    </row>
    <row r="22771" spans="2:8">
      <c r="B22771" s="2" t="s">
        <v>23219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20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23228</v>
      </c>
      <c r="C22780" s="2">
        <v>23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460</v>
      </c>
      <c r="E22781" s="2"/>
      <c r="F22781" s="2"/>
      <c r="G22781" s="2"/>
      <c r="H22781" s="2"/>
    </row>
    <row r="22782" spans="2:8">
      <c r="B22782" s="2" t="s">
        <v>23230</v>
      </c>
      <c r="C22782" s="2">
        <v>27</v>
      </c>
      <c r="D22782" s="2" t="s">
        <v>460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460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460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460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460</v>
      </c>
      <c r="E22786" s="2"/>
      <c r="F22786" s="2"/>
      <c r="G22786" s="2"/>
      <c r="H22786" s="2"/>
    </row>
    <row r="22787" spans="2:8">
      <c r="B22787" s="2" t="s">
        <v>23235</v>
      </c>
      <c r="C22787" s="2">
        <v>20</v>
      </c>
      <c r="D22787" s="2" t="s">
        <v>460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23237</v>
      </c>
      <c r="C22789" s="2">
        <v>24</v>
      </c>
      <c r="D22789" s="2" t="s">
        <v>460</v>
      </c>
      <c r="E22789" s="2"/>
      <c r="F22789" s="2"/>
      <c r="G22789" s="2"/>
      <c r="H22789" s="2"/>
    </row>
    <row r="22790" spans="2:8">
      <c r="B22790" s="2" t="s">
        <v>23238</v>
      </c>
      <c r="C22790" s="2">
        <v>25</v>
      </c>
      <c r="D22790" s="2" t="s">
        <v>460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460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460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460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23243</v>
      </c>
      <c r="C22795" s="2">
        <v>24</v>
      </c>
      <c r="D22795" s="2" t="s">
        <v>460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460</v>
      </c>
      <c r="E22796" s="2"/>
      <c r="F22796" s="2"/>
      <c r="G22796" s="2"/>
      <c r="H22796" s="2"/>
    </row>
    <row r="22797" spans="2:8">
      <c r="B22797" s="2" t="s">
        <v>23245</v>
      </c>
      <c r="C22797" s="2">
        <v>26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460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460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460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23263</v>
      </c>
      <c r="C22815" s="2">
        <v>25</v>
      </c>
      <c r="D22815" s="2" t="s">
        <v>460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460</v>
      </c>
      <c r="E22816" s="2"/>
      <c r="F22816" s="2"/>
      <c r="G22816" s="2"/>
      <c r="H22816" s="2"/>
    </row>
    <row r="22817" spans="2:8">
      <c r="B22817" s="2" t="s">
        <v>23265</v>
      </c>
      <c r="C22817" s="2">
        <v>27</v>
      </c>
      <c r="D22817" s="2" t="s">
        <v>460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460</v>
      </c>
      <c r="E22818" s="2"/>
      <c r="F22818" s="2"/>
      <c r="G22818" s="2"/>
      <c r="H22818" s="2"/>
    </row>
    <row r="22819" spans="2:8">
      <c r="B22819" s="2" t="s">
        <v>23267</v>
      </c>
      <c r="C22819" s="2">
        <v>28</v>
      </c>
      <c r="D22819" s="2" t="s">
        <v>460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460</v>
      </c>
      <c r="E22820" s="2"/>
      <c r="F22820" s="2"/>
      <c r="G22820" s="2"/>
      <c r="H22820" s="2"/>
    </row>
    <row r="22821" spans="2:8">
      <c r="B22821" s="2" t="s">
        <v>23269</v>
      </c>
      <c r="C22821" s="2">
        <v>23</v>
      </c>
      <c r="D22821" s="2" t="s">
        <v>460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460</v>
      </c>
      <c r="E22822" s="2"/>
      <c r="F22822" s="2"/>
      <c r="G22822" s="2"/>
      <c r="H22822" s="2"/>
    </row>
    <row r="22823" spans="2:8">
      <c r="B22823" s="2" t="s">
        <v>23271</v>
      </c>
      <c r="C22823" s="2">
        <v>26</v>
      </c>
      <c r="D22823" s="2" t="s">
        <v>460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460</v>
      </c>
      <c r="E22824" s="2"/>
      <c r="F22824" s="2"/>
      <c r="G22824" s="2"/>
      <c r="H22824" s="2"/>
    </row>
    <row r="22825" spans="2:8">
      <c r="B22825" s="2" t="s">
        <v>23273</v>
      </c>
      <c r="C22825" s="2">
        <v>26</v>
      </c>
      <c r="D22825" s="2" t="s">
        <v>460</v>
      </c>
      <c r="E22825" s="2"/>
      <c r="F22825" s="2"/>
      <c r="G22825" s="2"/>
      <c r="H22825" s="2"/>
    </row>
    <row r="22826" spans="2:8">
      <c r="B22826" s="2" t="s">
        <v>23274</v>
      </c>
      <c r="C22826" s="2">
        <v>26</v>
      </c>
      <c r="D22826" s="2" t="s">
        <v>460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460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460</v>
      </c>
      <c r="E22828" s="2"/>
      <c r="F22828" s="2"/>
      <c r="G22828" s="2"/>
      <c r="H22828" s="2"/>
    </row>
    <row r="22829" spans="2:8">
      <c r="B22829" s="2" t="s">
        <v>23277</v>
      </c>
      <c r="C22829" s="2">
        <v>18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40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460</v>
      </c>
      <c r="E22839" s="2"/>
      <c r="F22839" s="2"/>
      <c r="G22839" s="2"/>
      <c r="H22839" s="2"/>
    </row>
    <row r="22840" spans="2:8">
      <c r="B22840" s="2" t="s">
        <v>23288</v>
      </c>
      <c r="C22840" s="2">
        <v>34</v>
      </c>
      <c r="D22840" s="2" t="s">
        <v>460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460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460</v>
      </c>
      <c r="E22842" s="2"/>
      <c r="F22842" s="2"/>
      <c r="G22842" s="2"/>
      <c r="H22842" s="2"/>
    </row>
    <row r="22843" spans="2:8">
      <c r="B22843" s="2" t="s">
        <v>23291</v>
      </c>
      <c r="C22843" s="2">
        <v>34</v>
      </c>
      <c r="D22843" s="2" t="s">
        <v>460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460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37</v>
      </c>
      <c r="D22877" s="2" t="s">
        <v>460</v>
      </c>
      <c r="E22877" s="2"/>
      <c r="F22877" s="2"/>
      <c r="G22877" s="2"/>
      <c r="H22877" s="2"/>
    </row>
    <row r="22878" spans="2:8">
      <c r="B22878" s="2" t="s">
        <v>23326</v>
      </c>
      <c r="C22878" s="2">
        <v>38</v>
      </c>
      <c r="D22878" s="2" t="s">
        <v>460</v>
      </c>
      <c r="E22878" s="2"/>
      <c r="F22878" s="2"/>
      <c r="G22878" s="2"/>
      <c r="H22878" s="2"/>
    </row>
    <row r="22879" spans="2:8">
      <c r="B22879" s="2" t="s">
        <v>23327</v>
      </c>
      <c r="C22879" s="2">
        <v>38</v>
      </c>
      <c r="D22879" s="2" t="s">
        <v>460</v>
      </c>
      <c r="E22879" s="2"/>
      <c r="F22879" s="2"/>
      <c r="G22879" s="2"/>
      <c r="H22879" s="2"/>
    </row>
    <row r="22880" spans="2:8">
      <c r="B22880" s="2" t="s">
        <v>23328</v>
      </c>
      <c r="C22880" s="2">
        <v>36</v>
      </c>
      <c r="D22880" s="2" t="s">
        <v>460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460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460</v>
      </c>
      <c r="E22882" s="2"/>
      <c r="F22882" s="2"/>
      <c r="G22882" s="2"/>
      <c r="H22882" s="2"/>
    </row>
    <row r="22883" spans="2:8">
      <c r="B22883" s="2" t="s">
        <v>23331</v>
      </c>
      <c r="C22883" s="2">
        <v>23</v>
      </c>
      <c r="D22883" s="2" t="s">
        <v>460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460</v>
      </c>
      <c r="E22884" s="2"/>
      <c r="F22884" s="2"/>
      <c r="G22884" s="2"/>
      <c r="H22884" s="2"/>
    </row>
    <row r="22885" spans="2:8">
      <c r="B22885" s="2" t="s">
        <v>23333</v>
      </c>
      <c r="C22885" s="2">
        <v>29</v>
      </c>
      <c r="D22885" s="2" t="s">
        <v>460</v>
      </c>
      <c r="E22885" s="2"/>
      <c r="F22885" s="2"/>
      <c r="G22885" s="2"/>
      <c r="H22885" s="2"/>
    </row>
    <row r="22886" spans="2:8">
      <c r="B22886" s="2" t="s">
        <v>23334</v>
      </c>
      <c r="C22886" s="2">
        <v>31</v>
      </c>
      <c r="D22886" s="2" t="s">
        <v>460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460</v>
      </c>
      <c r="E22887" s="2"/>
      <c r="F22887" s="2"/>
      <c r="G22887" s="2"/>
      <c r="H22887" s="2"/>
    </row>
    <row r="22888" spans="2:8">
      <c r="B22888" s="2" t="s">
        <v>23336</v>
      </c>
      <c r="C22888" s="2">
        <v>32</v>
      </c>
      <c r="D22888" s="2" t="s">
        <v>460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460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460</v>
      </c>
      <c r="E22890" s="2"/>
      <c r="F22890" s="2"/>
      <c r="G22890" s="2"/>
      <c r="H22890" s="2"/>
    </row>
    <row r="22891" spans="2:8">
      <c r="B22891" s="2" t="s">
        <v>23339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460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460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460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460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460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460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23350</v>
      </c>
      <c r="C22902" s="2">
        <v>25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460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460</v>
      </c>
      <c r="E22906" s="2"/>
      <c r="F22906" s="2"/>
      <c r="G22906" s="2"/>
      <c r="H22906" s="2"/>
    </row>
    <row r="22907" spans="2:8">
      <c r="B22907" s="2" t="s">
        <v>23355</v>
      </c>
      <c r="C22907" s="2">
        <v>28</v>
      </c>
      <c r="D22907" s="2" t="s">
        <v>460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460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460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460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460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460</v>
      </c>
      <c r="E22912" s="2"/>
      <c r="F22912" s="2"/>
      <c r="G22912" s="2"/>
      <c r="H22912" s="2"/>
    </row>
    <row r="22913" spans="2:8">
      <c r="B22913" s="2" t="s">
        <v>23361</v>
      </c>
      <c r="C22913" s="2">
        <v>21</v>
      </c>
      <c r="D22913" s="2" t="s">
        <v>460</v>
      </c>
      <c r="E22913" s="2"/>
      <c r="F22913" s="2"/>
      <c r="G22913" s="2"/>
      <c r="H22913" s="2"/>
    </row>
    <row r="22914" spans="2:8">
      <c r="B22914" s="2" t="s">
        <v>23362</v>
      </c>
      <c r="C22914" s="2">
        <v>19</v>
      </c>
      <c r="D22914" s="2" t="s">
        <v>460</v>
      </c>
      <c r="E22914" s="2"/>
      <c r="F22914" s="2"/>
      <c r="G22914" s="2"/>
      <c r="H22914" s="2"/>
    </row>
    <row r="22915" spans="2:8">
      <c r="B22915" s="2" t="s">
        <v>23363</v>
      </c>
      <c r="C22915" s="2">
        <v>28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460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460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23368</v>
      </c>
      <c r="C22920" s="2">
        <v>22</v>
      </c>
      <c r="D22920" s="2" t="s">
        <v>460</v>
      </c>
      <c r="E22920" s="2"/>
      <c r="F22920" s="2"/>
      <c r="G22920" s="2"/>
      <c r="H22920" s="2"/>
    </row>
    <row r="22921" spans="2:8">
      <c r="B22921" s="2" t="s">
        <v>23369</v>
      </c>
      <c r="C22921" s="2">
        <v>19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33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23409</v>
      </c>
      <c r="C22961" s="2">
        <v>35</v>
      </c>
      <c r="D22961" s="2" t="s">
        <v>460</v>
      </c>
      <c r="E22961" s="2"/>
      <c r="F22961" s="2"/>
      <c r="G22961" s="2"/>
      <c r="H22961" s="2"/>
    </row>
    <row r="22962" spans="2:8">
      <c r="B22962" s="2" t="s">
        <v>23410</v>
      </c>
      <c r="C22962" s="2">
        <v>36</v>
      </c>
      <c r="D22962" s="2" t="s">
        <v>460</v>
      </c>
      <c r="E22962" s="2"/>
      <c r="F22962" s="2"/>
      <c r="G22962" s="2"/>
      <c r="H22962" s="2"/>
    </row>
    <row r="22963" spans="2:8">
      <c r="B22963" s="2" t="s">
        <v>23411</v>
      </c>
      <c r="C22963" s="2">
        <v>35</v>
      </c>
      <c r="D22963" s="2" t="s">
        <v>460</v>
      </c>
      <c r="E22963" s="2"/>
      <c r="F22963" s="2"/>
      <c r="G22963" s="2"/>
      <c r="H22963" s="2"/>
    </row>
    <row r="22964" spans="2:8">
      <c r="B22964" s="2" t="s">
        <v>23412</v>
      </c>
      <c r="C22964" s="2">
        <v>32</v>
      </c>
      <c r="D22964" s="2" t="s">
        <v>460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23414</v>
      </c>
      <c r="C22966" s="2">
        <v>30</v>
      </c>
      <c r="D22966" s="2" t="s">
        <v>460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460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460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460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460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460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460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460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460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460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460</v>
      </c>
      <c r="E22982" s="2"/>
      <c r="F22982" s="2"/>
      <c r="G22982" s="2"/>
      <c r="H22982" s="2"/>
    </row>
    <row r="22983" spans="2:8">
      <c r="B22983" s="2" t="s">
        <v>23431</v>
      </c>
      <c r="C22983" s="2">
        <v>26</v>
      </c>
      <c r="D22983" s="2" t="s">
        <v>460</v>
      </c>
      <c r="E22983" s="2"/>
      <c r="F22983" s="2"/>
      <c r="G22983" s="2"/>
      <c r="H22983" s="2"/>
    </row>
    <row r="22984" spans="2:8">
      <c r="B22984" s="2" t="s">
        <v>23432</v>
      </c>
      <c r="C22984" s="2">
        <v>21</v>
      </c>
      <c r="D22984" s="2" t="s">
        <v>460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23434</v>
      </c>
      <c r="C22986" s="2">
        <v>31</v>
      </c>
      <c r="D22986" s="2" t="s">
        <v>460</v>
      </c>
      <c r="E22986" s="2"/>
      <c r="F22986" s="2"/>
      <c r="G22986" s="2"/>
      <c r="H22986" s="2"/>
    </row>
    <row r="22987" spans="2:8">
      <c r="B22987" s="2" t="s">
        <v>23435</v>
      </c>
      <c r="C22987" s="2">
        <v>32</v>
      </c>
      <c r="D22987" s="2" t="s">
        <v>460</v>
      </c>
      <c r="E22987" s="2"/>
      <c r="F22987" s="2"/>
      <c r="G22987" s="2"/>
      <c r="H22987" s="2"/>
    </row>
    <row r="22988" spans="2:8">
      <c r="B22988" s="2" t="s">
        <v>23436</v>
      </c>
      <c r="C22988" s="2">
        <v>32</v>
      </c>
      <c r="D22988" s="2" t="s">
        <v>460</v>
      </c>
      <c r="E22988" s="2"/>
      <c r="F22988" s="2"/>
      <c r="G22988" s="2"/>
      <c r="H22988" s="2"/>
    </row>
    <row r="22989" spans="2:8">
      <c r="B22989" s="2" t="s">
        <v>23437</v>
      </c>
      <c r="C22989" s="2">
        <v>33</v>
      </c>
      <c r="D22989" s="2" t="s">
        <v>460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460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23440</v>
      </c>
      <c r="C22992" s="2">
        <v>37</v>
      </c>
      <c r="D22992" s="2" t="s">
        <v>460</v>
      </c>
      <c r="E22992" s="2"/>
      <c r="F22992" s="2"/>
      <c r="G22992" s="2"/>
      <c r="H22992" s="2"/>
    </row>
    <row r="22993" spans="2:8">
      <c r="B22993" s="2" t="s">
        <v>23441</v>
      </c>
      <c r="C22993" s="2">
        <v>14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45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23452</v>
      </c>
      <c r="C23004" s="2">
        <v>45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23453</v>
      </c>
      <c r="C23005" s="2">
        <v>43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23454</v>
      </c>
      <c r="C23006" s="2">
        <v>38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28</v>
      </c>
      <c r="D23015" s="2" t="s">
        <v>460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460</v>
      </c>
      <c r="E23016" s="2"/>
      <c r="F23016" s="2"/>
      <c r="G23016" s="2"/>
      <c r="H23016" s="2"/>
    </row>
    <row r="23017" spans="2:8">
      <c r="B23017" s="2" t="s">
        <v>23465</v>
      </c>
      <c r="C23017" s="2">
        <v>28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23466</v>
      </c>
      <c r="C23018" s="2">
        <v>28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460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460</v>
      </c>
      <c r="E23021" s="2"/>
      <c r="F23021" s="2"/>
      <c r="G23021" s="2"/>
      <c r="H23021" s="2"/>
    </row>
    <row r="23022" spans="2:8">
      <c r="B23022" s="2" t="s">
        <v>23470</v>
      </c>
      <c r="C23022" s="2">
        <v>31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23471</v>
      </c>
      <c r="C23023" s="2">
        <v>32</v>
      </c>
      <c r="D23023" s="2" t="s">
        <v>460</v>
      </c>
      <c r="E23023" s="2"/>
      <c r="F23023" s="2"/>
      <c r="G23023" s="2"/>
      <c r="H23023" s="2"/>
    </row>
    <row r="23024" spans="2:8">
      <c r="B23024" s="2" t="s">
        <v>23472</v>
      </c>
      <c r="C23024" s="2">
        <v>33</v>
      </c>
      <c r="D23024" s="2" t="s">
        <v>460</v>
      </c>
      <c r="E23024" s="2"/>
      <c r="F23024" s="2"/>
      <c r="G23024" s="2"/>
      <c r="H23024" s="2"/>
    </row>
    <row r="23025" spans="2:8">
      <c r="B23025" s="2" t="s">
        <v>23473</v>
      </c>
      <c r="C23025" s="2">
        <v>34</v>
      </c>
      <c r="D23025" s="2" t="s">
        <v>460</v>
      </c>
      <c r="E23025" s="2"/>
      <c r="F23025" s="2"/>
      <c r="G23025" s="2"/>
      <c r="H23025" s="2"/>
    </row>
    <row r="23026" spans="2:8">
      <c r="B23026" s="2" t="s">
        <v>23474</v>
      </c>
      <c r="C23026" s="2">
        <v>35</v>
      </c>
      <c r="D23026" s="2" t="s">
        <v>460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460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460</v>
      </c>
      <c r="E23028" s="2"/>
      <c r="F23028" s="2"/>
      <c r="G23028" s="2"/>
      <c r="H23028" s="2"/>
    </row>
    <row r="23029" spans="2:8">
      <c r="B23029" s="2" t="s">
        <v>23477</v>
      </c>
      <c r="C23029" s="2">
        <v>29</v>
      </c>
      <c r="D23029" s="2" t="s">
        <v>460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460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460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460</v>
      </c>
      <c r="E23032" s="2"/>
      <c r="F23032" s="2"/>
      <c r="G23032" s="2"/>
      <c r="H23032" s="2"/>
    </row>
    <row r="23033" spans="2:8">
      <c r="B23033" s="2" t="s">
        <v>23481</v>
      </c>
      <c r="C23033" s="2">
        <v>28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460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460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460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460</v>
      </c>
      <c r="E23037" s="2"/>
      <c r="F23037" s="2"/>
      <c r="G23037" s="2"/>
      <c r="H23037" s="2"/>
    </row>
    <row r="23038" spans="2:8">
      <c r="B23038" s="2" t="s">
        <v>23486</v>
      </c>
      <c r="C23038" s="2">
        <v>30</v>
      </c>
      <c r="D23038" s="2" t="s">
        <v>460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460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460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460</v>
      </c>
      <c r="E23041" s="2"/>
      <c r="F23041" s="2"/>
      <c r="G23041" s="2"/>
      <c r="H23041" s="2"/>
    </row>
    <row r="23042" spans="2:8">
      <c r="B23042" s="2" t="s">
        <v>23490</v>
      </c>
      <c r="C23042" s="2">
        <v>17</v>
      </c>
      <c r="D23042" s="2" t="s">
        <v>460</v>
      </c>
      <c r="E23042" s="2"/>
      <c r="F23042" s="2"/>
      <c r="G23042" s="2"/>
      <c r="H23042" s="2"/>
    </row>
    <row r="23043" spans="2:8">
      <c r="B23043" s="2" t="s">
        <v>23491</v>
      </c>
      <c r="C23043" s="2">
        <v>19</v>
      </c>
      <c r="D23043" s="2" t="s">
        <v>460</v>
      </c>
      <c r="E23043" s="2"/>
      <c r="F23043" s="2"/>
      <c r="G23043" s="2"/>
      <c r="H23043" s="2"/>
    </row>
    <row r="23044" spans="2:8">
      <c r="B23044" s="2" t="s">
        <v>23492</v>
      </c>
      <c r="C23044" s="2">
        <v>20</v>
      </c>
      <c r="D23044" s="2" t="s">
        <v>460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460</v>
      </c>
      <c r="E23045" s="2"/>
      <c r="F23045" s="2"/>
      <c r="G23045" s="2"/>
      <c r="H23045" s="2"/>
    </row>
    <row r="23046" spans="2:8">
      <c r="B23046" s="2" t="s">
        <v>23494</v>
      </c>
      <c r="C23046" s="2">
        <v>24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460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460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23499</v>
      </c>
      <c r="C23051" s="2">
        <v>32</v>
      </c>
      <c r="D23051" s="2" t="s">
        <v>460</v>
      </c>
      <c r="E23051" s="2"/>
      <c r="F23051" s="2"/>
      <c r="G23051" s="2"/>
      <c r="H23051" s="2"/>
    </row>
    <row r="23052" spans="2:8">
      <c r="B23052" s="2" t="s">
        <v>23500</v>
      </c>
      <c r="C23052" s="2">
        <v>31</v>
      </c>
      <c r="D23052" s="2" t="s">
        <v>460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23502</v>
      </c>
      <c r="C23054" s="2">
        <v>14</v>
      </c>
      <c r="D23054" s="2" t="s">
        <v>460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460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460</v>
      </c>
      <c r="E23056" s="2"/>
      <c r="F23056" s="2"/>
      <c r="G23056" s="2"/>
      <c r="H23056" s="2"/>
    </row>
    <row r="23057" spans="2:8">
      <c r="B23057" s="2" t="s">
        <v>23505</v>
      </c>
      <c r="C23057" s="2">
        <v>30</v>
      </c>
      <c r="D23057" s="2" t="s">
        <v>460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460</v>
      </c>
      <c r="E23058" s="2"/>
      <c r="F23058" s="2"/>
      <c r="G23058" s="2"/>
      <c r="H23058" s="2"/>
    </row>
    <row r="23059" spans="2:8">
      <c r="B23059" s="2" t="s">
        <v>23507</v>
      </c>
      <c r="C23059" s="2">
        <v>32</v>
      </c>
      <c r="D23059" s="2" t="s">
        <v>460</v>
      </c>
      <c r="E23059" s="2"/>
      <c r="F23059" s="2"/>
      <c r="G23059" s="2"/>
      <c r="H23059" s="2"/>
    </row>
    <row r="23060" spans="2:8">
      <c r="B23060" s="2" t="s">
        <v>23508</v>
      </c>
      <c r="C23060" s="2">
        <v>30</v>
      </c>
      <c r="D23060" s="2" t="s">
        <v>460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460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460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460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460</v>
      </c>
      <c r="E23083" s="2"/>
      <c r="F23083" s="2"/>
      <c r="G23083" s="2"/>
      <c r="H23083" s="2"/>
    </row>
    <row r="23084" spans="2:8">
      <c r="B23084" s="2" t="s">
        <v>23532</v>
      </c>
      <c r="C23084" s="2">
        <v>28</v>
      </c>
      <c r="D23084" s="2" t="s">
        <v>460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460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460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460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460</v>
      </c>
      <c r="E23088" s="2"/>
      <c r="F23088" s="2"/>
      <c r="G23088" s="2"/>
      <c r="H23088" s="2"/>
    </row>
    <row r="23089" spans="2:8">
      <c r="B23089" s="2" t="s">
        <v>23537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460</v>
      </c>
      <c r="E23094" s="2"/>
      <c r="F23094" s="2"/>
      <c r="G23094" s="2"/>
      <c r="H23094" s="2"/>
    </row>
    <row r="23095" spans="2:8">
      <c r="B23095" s="2" t="s">
        <v>23543</v>
      </c>
      <c r="C23095" s="2">
        <v>21</v>
      </c>
      <c r="D23095" s="2" t="s">
        <v>460</v>
      </c>
      <c r="E23095" s="2"/>
      <c r="F23095" s="2"/>
      <c r="G23095" s="2"/>
      <c r="H23095" s="2"/>
    </row>
    <row r="23096" spans="2:8">
      <c r="B23096" s="2" t="s">
        <v>23544</v>
      </c>
      <c r="C23096" s="2">
        <v>17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23545</v>
      </c>
      <c r="C23097" s="2">
        <v>22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23546</v>
      </c>
      <c r="C23098" s="2">
        <v>24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460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23549</v>
      </c>
      <c r="C23101" s="2">
        <v>23</v>
      </c>
      <c r="D23101" s="2" t="s">
        <v>460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23551</v>
      </c>
      <c r="C23103" s="2">
        <v>22</v>
      </c>
      <c r="D23103" s="2" t="s">
        <v>460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460</v>
      </c>
      <c r="E23104" s="2"/>
      <c r="F23104" s="2"/>
      <c r="G23104" s="2"/>
      <c r="H23104" s="2"/>
    </row>
    <row r="23105" spans="2:8">
      <c r="B23105" s="2" t="s">
        <v>23553</v>
      </c>
      <c r="C23105" s="2">
        <v>20</v>
      </c>
      <c r="D23105" s="2" t="s">
        <v>460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460</v>
      </c>
      <c r="E23107" s="2"/>
      <c r="F23107" s="2"/>
      <c r="G23107" s="2"/>
      <c r="H23107" s="2"/>
    </row>
    <row r="23108" spans="2:8">
      <c r="B23108" s="2" t="s">
        <v>23556</v>
      </c>
      <c r="C23108" s="2">
        <v>34</v>
      </c>
      <c r="D23108" s="2" t="s">
        <v>460</v>
      </c>
      <c r="E23108" s="2"/>
      <c r="F23108" s="2"/>
      <c r="G23108" s="2"/>
      <c r="H23108" s="2"/>
    </row>
    <row r="23109" spans="2:8">
      <c r="B23109" s="2" t="s">
        <v>23557</v>
      </c>
      <c r="C23109" s="2">
        <v>30</v>
      </c>
      <c r="D23109" s="2" t="s">
        <v>460</v>
      </c>
      <c r="E23109" s="2"/>
      <c r="F23109" s="2"/>
      <c r="G23109" s="2"/>
      <c r="H23109" s="2"/>
    </row>
    <row r="23110" spans="2:8">
      <c r="B23110" s="2" t="s">
        <v>23558</v>
      </c>
      <c r="C23110" s="2">
        <v>31</v>
      </c>
      <c r="D23110" s="2" t="s">
        <v>460</v>
      </c>
      <c r="E23110" s="2"/>
      <c r="F23110" s="2"/>
      <c r="G23110" s="2"/>
      <c r="H23110" s="2"/>
    </row>
    <row r="23111" spans="2:8">
      <c r="B23111" s="2" t="s">
        <v>23559</v>
      </c>
      <c r="C23111" s="2">
        <v>32</v>
      </c>
      <c r="D23111" s="2" t="s">
        <v>460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460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460</v>
      </c>
      <c r="E23113" s="2"/>
      <c r="F23113" s="2"/>
      <c r="G23113" s="2"/>
      <c r="H23113" s="2"/>
    </row>
    <row r="23114" spans="2:8">
      <c r="B23114" s="2" t="s">
        <v>23562</v>
      </c>
      <c r="C23114" s="2">
        <v>20</v>
      </c>
      <c r="D23114" s="2" t="s">
        <v>460</v>
      </c>
      <c r="E23114" s="2"/>
      <c r="F23114" s="2"/>
      <c r="G23114" s="2"/>
      <c r="H23114" s="2"/>
    </row>
    <row r="23115" spans="2:8">
      <c r="B23115" s="2" t="s">
        <v>23563</v>
      </c>
      <c r="C23115" s="2">
        <v>30</v>
      </c>
      <c r="D23115" s="2" t="s">
        <v>460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460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23566</v>
      </c>
      <c r="C23118" s="2">
        <v>35</v>
      </c>
      <c r="D23118" s="2" t="s">
        <v>460</v>
      </c>
      <c r="E23118" s="2"/>
      <c r="F23118" s="2"/>
      <c r="G23118" s="2"/>
      <c r="H23118" s="2"/>
    </row>
    <row r="23119" spans="2:8">
      <c r="B23119" s="2" t="s">
        <v>23567</v>
      </c>
      <c r="C23119" s="2">
        <v>34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23570</v>
      </c>
      <c r="C23122" s="2">
        <v>17</v>
      </c>
      <c r="D23122" s="2" t="s">
        <v>460</v>
      </c>
      <c r="E23122" s="2"/>
      <c r="F23122" s="2"/>
      <c r="G23122" s="2"/>
      <c r="H23122" s="2"/>
    </row>
    <row r="23123" spans="2:8">
      <c r="B23123" s="2" t="s">
        <v>23571</v>
      </c>
      <c r="C23123" s="2">
        <v>19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460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460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460</v>
      </c>
      <c r="E23126" s="2"/>
      <c r="F23126" s="2"/>
      <c r="G23126" s="2"/>
      <c r="H23126" s="2"/>
    </row>
    <row r="23127" spans="2:8">
      <c r="B23127" s="2" t="s">
        <v>23575</v>
      </c>
      <c r="C23127" s="2">
        <v>25</v>
      </c>
      <c r="D23127" s="2" t="s">
        <v>460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19</v>
      </c>
      <c r="D23132" s="2" t="s">
        <v>460</v>
      </c>
      <c r="E23132" s="2"/>
      <c r="F23132" s="2"/>
      <c r="G23132" s="2"/>
      <c r="H23132" s="2"/>
    </row>
    <row r="23133" spans="2:8">
      <c r="B23133" s="2" t="s">
        <v>23581</v>
      </c>
      <c r="C23133" s="2">
        <v>19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14</v>
      </c>
      <c r="D23141" s="2" t="s">
        <v>460</v>
      </c>
      <c r="E23141" s="2"/>
      <c r="F23141" s="2"/>
      <c r="G23141" s="2"/>
      <c r="H23141" s="2"/>
    </row>
    <row r="23142" spans="2:8">
      <c r="B23142" s="2" t="s">
        <v>23590</v>
      </c>
      <c r="C23142" s="2">
        <v>16</v>
      </c>
      <c r="D23142" s="2" t="s">
        <v>460</v>
      </c>
      <c r="E23142" s="2"/>
      <c r="F23142" s="2"/>
      <c r="G23142" s="2"/>
      <c r="H23142" s="2"/>
    </row>
    <row r="23143" spans="2:8">
      <c r="B23143" s="2" t="s">
        <v>23591</v>
      </c>
      <c r="C23143" s="2">
        <v>18</v>
      </c>
      <c r="D23143" s="2" t="s">
        <v>460</v>
      </c>
      <c r="E23143" s="2"/>
      <c r="F23143" s="2"/>
      <c r="G23143" s="2"/>
      <c r="H23143" s="2"/>
    </row>
    <row r="23144" spans="2:8">
      <c r="B23144" s="2" t="s">
        <v>23592</v>
      </c>
      <c r="C23144" s="2">
        <v>19</v>
      </c>
      <c r="D23144" s="2" t="s">
        <v>460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23594</v>
      </c>
      <c r="C23146" s="2">
        <v>19</v>
      </c>
      <c r="D23146" s="2" t="s">
        <v>460</v>
      </c>
      <c r="E23146" s="2"/>
      <c r="F23146" s="2"/>
      <c r="G23146" s="2"/>
      <c r="H23146" s="2"/>
    </row>
    <row r="23147" spans="2:8">
      <c r="B23147" s="2" t="s">
        <v>23595</v>
      </c>
      <c r="C23147" s="2">
        <v>12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32</v>
      </c>
      <c r="D23148" s="2" t="s">
        <v>460</v>
      </c>
      <c r="E23148" s="2"/>
      <c r="F23148" s="2"/>
      <c r="G23148" s="2"/>
      <c r="H23148" s="2"/>
    </row>
    <row r="23149" spans="2:8">
      <c r="B23149" s="2" t="s">
        <v>23597</v>
      </c>
      <c r="C23149" s="2">
        <v>37</v>
      </c>
      <c r="D23149" s="2" t="s">
        <v>460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460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460</v>
      </c>
      <c r="E23151" s="2"/>
      <c r="F23151" s="2"/>
      <c r="G23151" s="2"/>
      <c r="H23151" s="2"/>
    </row>
    <row r="23152" spans="2:8">
      <c r="B23152" s="2" t="s">
        <v>23600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13</v>
      </c>
      <c r="D23153" s="2" t="s">
        <v>460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460</v>
      </c>
      <c r="E23161" s="2"/>
      <c r="F23161" s="2"/>
      <c r="G23161" s="2"/>
      <c r="H23161" s="2"/>
    </row>
    <row r="23162" spans="2:8">
      <c r="B23162" s="2" t="s">
        <v>23610</v>
      </c>
      <c r="C23162" s="2">
        <v>17</v>
      </c>
      <c r="D23162" s="2" t="s">
        <v>460</v>
      </c>
      <c r="E23162" s="2"/>
      <c r="F23162" s="2"/>
      <c r="G23162" s="2"/>
      <c r="H23162" s="2"/>
    </row>
    <row r="23163" spans="2:8">
      <c r="B23163" s="2" t="s">
        <v>23611</v>
      </c>
      <c r="C23163" s="2">
        <v>16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23612</v>
      </c>
      <c r="C23164" s="2">
        <v>17</v>
      </c>
      <c r="D23164" s="2" t="s">
        <v>460</v>
      </c>
      <c r="E23164" s="2"/>
      <c r="F23164" s="2"/>
      <c r="G23164" s="2"/>
      <c r="H23164" s="2"/>
    </row>
    <row r="23165" spans="2:8">
      <c r="B23165" s="2" t="s">
        <v>23613</v>
      </c>
      <c r="C23165" s="2">
        <v>18</v>
      </c>
      <c r="D23165" s="2" t="s">
        <v>460</v>
      </c>
      <c r="E23165" s="2"/>
      <c r="F23165" s="2"/>
      <c r="G23165" s="2"/>
      <c r="H23165" s="2"/>
    </row>
    <row r="23166" spans="2:8">
      <c r="B23166" s="2" t="s">
        <v>23614</v>
      </c>
      <c r="C23166" s="2">
        <v>18</v>
      </c>
      <c r="D23166" s="2" t="s">
        <v>460</v>
      </c>
      <c r="E23166" s="2"/>
      <c r="F23166" s="2"/>
      <c r="G23166" s="2"/>
      <c r="H23166" s="2"/>
    </row>
    <row r="23167" spans="2:8">
      <c r="B23167" s="2" t="s">
        <v>23615</v>
      </c>
      <c r="C23167" s="2">
        <v>17</v>
      </c>
      <c r="D23167" s="2" t="s">
        <v>460</v>
      </c>
      <c r="E23167" s="2"/>
      <c r="F23167" s="2"/>
      <c r="G23167" s="2"/>
      <c r="H23167" s="2"/>
    </row>
    <row r="23168" spans="2:8">
      <c r="B23168" s="2" t="s">
        <v>23616</v>
      </c>
      <c r="C23168" s="2">
        <v>20</v>
      </c>
      <c r="D23168" s="2" t="s">
        <v>460</v>
      </c>
      <c r="E23168" s="2"/>
      <c r="F23168" s="2"/>
      <c r="G23168" s="2"/>
      <c r="H23168" s="2"/>
    </row>
    <row r="23169" spans="2:8">
      <c r="B23169" s="2" t="s">
        <v>23617</v>
      </c>
      <c r="C23169" s="2">
        <v>23</v>
      </c>
      <c r="D23169" s="2" t="s">
        <v>460</v>
      </c>
      <c r="E23169" s="2"/>
      <c r="F23169" s="2"/>
      <c r="G23169" s="2"/>
      <c r="H23169" s="2"/>
    </row>
    <row r="23170" spans="2:8">
      <c r="B23170" s="2" t="s">
        <v>23618</v>
      </c>
      <c r="C23170" s="2">
        <v>23</v>
      </c>
      <c r="D23170" s="2" t="s">
        <v>460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460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460</v>
      </c>
      <c r="E23172" s="2"/>
      <c r="F23172" s="2"/>
      <c r="G23172" s="2"/>
      <c r="H23172" s="2"/>
    </row>
    <row r="23173" spans="2:8">
      <c r="B23173" s="2" t="s">
        <v>23621</v>
      </c>
      <c r="C23173" s="2">
        <v>37</v>
      </c>
      <c r="D23173" s="2" t="s">
        <v>460</v>
      </c>
      <c r="E23173" s="2"/>
      <c r="F23173" s="2"/>
      <c r="G23173" s="2"/>
      <c r="H23173" s="2"/>
    </row>
    <row r="23174" spans="2:8">
      <c r="B23174" s="2" t="s">
        <v>23622</v>
      </c>
      <c r="C23174" s="2">
        <v>38</v>
      </c>
      <c r="D23174" s="2" t="s">
        <v>460</v>
      </c>
      <c r="E23174" s="2"/>
      <c r="F23174" s="2"/>
      <c r="G23174" s="2"/>
      <c r="H23174" s="2"/>
    </row>
    <row r="23175" spans="2:8">
      <c r="B23175" s="2" t="s">
        <v>23623</v>
      </c>
      <c r="C23175" s="2">
        <v>39</v>
      </c>
      <c r="D23175" s="2" t="s">
        <v>460</v>
      </c>
      <c r="E23175" s="2"/>
      <c r="F23175" s="2"/>
      <c r="G23175" s="2"/>
      <c r="H23175" s="2"/>
    </row>
    <row r="23176" spans="2:8">
      <c r="B23176" s="2" t="s">
        <v>23624</v>
      </c>
      <c r="C23176" s="2">
        <v>38</v>
      </c>
      <c r="D23176" s="2" t="s">
        <v>460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43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460</v>
      </c>
      <c r="E23204" s="2"/>
      <c r="F23204" s="2"/>
      <c r="G23204" s="2"/>
      <c r="H23204" s="2"/>
    </row>
    <row r="23205" spans="2:8">
      <c r="B23205" s="2" t="s">
        <v>23653</v>
      </c>
      <c r="C23205" s="2">
        <v>36</v>
      </c>
      <c r="D23205" s="2" t="s">
        <v>460</v>
      </c>
      <c r="E23205" s="2"/>
      <c r="F23205" s="2"/>
      <c r="G23205" s="2"/>
      <c r="H23205" s="2"/>
    </row>
    <row r="23206" spans="2:8">
      <c r="B23206" s="2" t="s">
        <v>23654</v>
      </c>
      <c r="C23206" s="2">
        <v>37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23655</v>
      </c>
      <c r="C23207" s="2">
        <v>37</v>
      </c>
      <c r="D23207" s="2" t="s">
        <v>460</v>
      </c>
      <c r="E23207" s="2"/>
      <c r="F23207" s="2"/>
      <c r="G23207" s="2"/>
      <c r="H23207" s="2"/>
    </row>
    <row r="23208" spans="2:8">
      <c r="B23208" s="2" t="s">
        <v>23656</v>
      </c>
      <c r="C23208" s="2">
        <v>17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26</v>
      </c>
      <c r="D23209" s="2" t="s">
        <v>460</v>
      </c>
      <c r="E23209" s="2"/>
      <c r="F23209" s="2"/>
      <c r="G23209" s="2"/>
      <c r="H23209" s="2"/>
    </row>
    <row r="23210" spans="2:8">
      <c r="B23210" s="2" t="s">
        <v>23658</v>
      </c>
      <c r="C23210" s="2">
        <v>29</v>
      </c>
      <c r="D23210" s="2" t="s">
        <v>460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460</v>
      </c>
      <c r="E23211" s="2"/>
      <c r="F23211" s="2"/>
      <c r="G23211" s="2"/>
      <c r="H23211" s="2"/>
    </row>
    <row r="23212" spans="2:8">
      <c r="B23212" s="2" t="s">
        <v>23660</v>
      </c>
      <c r="C23212" s="2">
        <v>32</v>
      </c>
      <c r="D23212" s="2" t="s">
        <v>460</v>
      </c>
      <c r="E23212" s="2"/>
      <c r="F23212" s="2"/>
      <c r="G23212" s="2"/>
      <c r="H23212" s="2"/>
    </row>
    <row r="23213" spans="2:8">
      <c r="B23213" s="2" t="s">
        <v>23661</v>
      </c>
      <c r="C23213" s="2">
        <v>32</v>
      </c>
      <c r="D23213" s="2" t="s">
        <v>460</v>
      </c>
      <c r="E23213" s="2"/>
      <c r="F23213" s="2"/>
      <c r="G23213" s="2"/>
      <c r="H23213" s="2"/>
    </row>
    <row r="23214" spans="2:8">
      <c r="B23214" s="2" t="s">
        <v>23662</v>
      </c>
      <c r="C23214" s="2">
        <v>25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460</v>
      </c>
      <c r="E23215" s="2"/>
      <c r="F23215" s="2"/>
      <c r="G23215" s="2"/>
      <c r="H23215" s="2"/>
    </row>
    <row r="23216" spans="2:8">
      <c r="B23216" s="2" t="s">
        <v>23664</v>
      </c>
      <c r="C23216" s="2">
        <v>22</v>
      </c>
      <c r="D23216" s="2" t="s">
        <v>460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460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460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460</v>
      </c>
      <c r="E23219" s="2"/>
      <c r="F23219" s="2"/>
      <c r="G23219" s="2"/>
      <c r="H23219" s="2"/>
    </row>
    <row r="23220" spans="2:8">
      <c r="B23220" s="2" t="s">
        <v>23668</v>
      </c>
      <c r="C23220" s="2">
        <v>35</v>
      </c>
      <c r="D23220" s="2" t="s">
        <v>460</v>
      </c>
      <c r="E23220" s="2"/>
      <c r="F23220" s="2"/>
      <c r="G23220" s="2"/>
      <c r="H23220" s="2"/>
    </row>
    <row r="23221" spans="2:8">
      <c r="B23221" s="2" t="s">
        <v>23669</v>
      </c>
      <c r="C23221" s="2">
        <v>35</v>
      </c>
      <c r="D23221" s="2" t="s">
        <v>460</v>
      </c>
      <c r="E23221" s="2"/>
      <c r="F23221" s="2"/>
      <c r="G23221" s="2"/>
      <c r="H23221" s="2"/>
    </row>
    <row r="23222" spans="2:8">
      <c r="B23222" s="2" t="s">
        <v>23670</v>
      </c>
      <c r="C23222" s="2">
        <v>35</v>
      </c>
      <c r="D23222" s="2" t="s">
        <v>460</v>
      </c>
      <c r="E23222" s="2"/>
      <c r="F23222" s="2"/>
      <c r="G23222" s="2"/>
      <c r="H23222" s="2"/>
    </row>
    <row r="23223" spans="2:8">
      <c r="B23223" s="2" t="s">
        <v>23671</v>
      </c>
      <c r="C23223" s="2">
        <v>36</v>
      </c>
      <c r="D23223" s="2" t="s">
        <v>460</v>
      </c>
      <c r="E23223" s="2"/>
      <c r="F23223" s="2"/>
      <c r="G23223" s="2"/>
      <c r="H23223" s="2"/>
    </row>
    <row r="23224" spans="2:8">
      <c r="B23224" s="2" t="s">
        <v>23672</v>
      </c>
      <c r="C23224" s="2">
        <v>37</v>
      </c>
      <c r="D23224" s="2" t="s">
        <v>460</v>
      </c>
      <c r="E23224" s="2"/>
      <c r="F23224" s="2"/>
      <c r="G23224" s="2"/>
      <c r="H23224" s="2"/>
    </row>
    <row r="23225" spans="2:8">
      <c r="B23225" s="2" t="s">
        <v>23673</v>
      </c>
      <c r="C23225" s="2">
        <v>38</v>
      </c>
      <c r="D23225" s="2" t="s">
        <v>460</v>
      </c>
      <c r="E23225" s="2"/>
      <c r="F23225" s="2"/>
      <c r="G23225" s="2"/>
      <c r="H23225" s="2"/>
    </row>
    <row r="23226" spans="2:8">
      <c r="B23226" s="2" t="s">
        <v>23674</v>
      </c>
      <c r="C23226" s="2">
        <v>37</v>
      </c>
      <c r="D23226" s="2" t="s">
        <v>460</v>
      </c>
      <c r="E23226" s="2"/>
      <c r="F23226" s="2"/>
      <c r="G23226" s="2"/>
      <c r="H23226" s="2"/>
    </row>
    <row r="23227" spans="2:8">
      <c r="B23227" s="2" t="s">
        <v>23675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460</v>
      </c>
      <c r="E23244" s="2"/>
      <c r="F23244" s="2"/>
      <c r="G23244" s="2"/>
      <c r="H23244" s="2"/>
    </row>
    <row r="23245" spans="2:8">
      <c r="B23245" s="2" t="s">
        <v>23693</v>
      </c>
      <c r="C23245" s="2">
        <v>37</v>
      </c>
      <c r="D23245" s="2" t="s">
        <v>460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460</v>
      </c>
      <c r="E23246" s="2"/>
      <c r="F23246" s="2"/>
      <c r="G23246" s="2"/>
      <c r="H23246" s="2"/>
    </row>
    <row r="23247" spans="2:8">
      <c r="B23247" s="2" t="s">
        <v>23695</v>
      </c>
      <c r="C23247" s="2">
        <v>36</v>
      </c>
      <c r="D23247" s="2" t="s">
        <v>460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460</v>
      </c>
      <c r="E23248" s="2"/>
      <c r="F23248" s="2"/>
      <c r="G23248" s="2"/>
      <c r="H23248" s="2"/>
    </row>
    <row r="23249" spans="2:8">
      <c r="B23249" s="2" t="s">
        <v>23697</v>
      </c>
      <c r="C23249" s="2">
        <v>36</v>
      </c>
      <c r="D23249" s="2" t="s">
        <v>460</v>
      </c>
      <c r="E23249" s="2"/>
      <c r="F23249" s="2"/>
      <c r="G23249" s="2"/>
      <c r="H23249" s="2"/>
    </row>
    <row r="23250" spans="2:8">
      <c r="B23250" s="2" t="s">
        <v>23698</v>
      </c>
      <c r="C23250" s="2">
        <v>36</v>
      </c>
      <c r="D23250" s="2" t="s">
        <v>460</v>
      </c>
      <c r="E23250" s="2"/>
      <c r="F23250" s="2"/>
      <c r="G23250" s="2"/>
      <c r="H23250" s="2"/>
    </row>
    <row r="23251" spans="2:8">
      <c r="B23251" s="2" t="s">
        <v>23699</v>
      </c>
      <c r="C23251" s="2">
        <v>36</v>
      </c>
      <c r="D23251" s="2" t="s">
        <v>460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460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460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460</v>
      </c>
      <c r="E23254" s="2"/>
      <c r="F23254" s="2"/>
      <c r="G23254" s="2"/>
      <c r="H23254" s="2"/>
    </row>
    <row r="23255" spans="2:8">
      <c r="B23255" s="2" t="s">
        <v>23703</v>
      </c>
      <c r="C23255" s="2">
        <v>30</v>
      </c>
      <c r="D23255" s="2" t="s">
        <v>460</v>
      </c>
      <c r="E23255" s="2"/>
      <c r="F23255" s="2"/>
      <c r="G23255" s="2"/>
      <c r="H23255" s="2"/>
    </row>
    <row r="23256" spans="2:8">
      <c r="B23256" s="2" t="s">
        <v>23704</v>
      </c>
      <c r="C23256" s="2">
        <v>32</v>
      </c>
      <c r="D23256" s="2" t="s">
        <v>460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460</v>
      </c>
      <c r="E23257" s="2"/>
      <c r="F23257" s="2"/>
      <c r="G23257" s="2"/>
      <c r="H23257" s="2"/>
    </row>
    <row r="23258" spans="2:8">
      <c r="B23258" s="2" t="s">
        <v>23706</v>
      </c>
      <c r="C23258" s="2">
        <v>32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23707</v>
      </c>
      <c r="C23259" s="2">
        <v>11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33</v>
      </c>
      <c r="D23260" s="2" t="s">
        <v>460</v>
      </c>
      <c r="E23260" s="2"/>
      <c r="F23260" s="2"/>
      <c r="G23260" s="2"/>
      <c r="H23260" s="2"/>
    </row>
    <row r="23261" spans="2:8">
      <c r="B23261" s="2" t="s">
        <v>23709</v>
      </c>
      <c r="C23261" s="2">
        <v>34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23711</v>
      </c>
      <c r="C23263" s="2">
        <v>34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23714</v>
      </c>
      <c r="C23266" s="2">
        <v>23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28</v>
      </c>
      <c r="D23273" s="2" t="s">
        <v>460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460</v>
      </c>
      <c r="E23274" s="2"/>
      <c r="F23274" s="2"/>
      <c r="G23274" s="2"/>
      <c r="H23274" s="2"/>
    </row>
    <row r="23275" spans="2:8">
      <c r="B23275" s="2" t="s">
        <v>23723</v>
      </c>
      <c r="C23275" s="2">
        <v>31</v>
      </c>
      <c r="D23275" s="2" t="s">
        <v>460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460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460</v>
      </c>
      <c r="E23277" s="2"/>
      <c r="F23277" s="2"/>
      <c r="G23277" s="2"/>
      <c r="H23277" s="2"/>
    </row>
    <row r="23278" spans="2:8">
      <c r="B23278" s="2" t="s">
        <v>23726</v>
      </c>
      <c r="C23278" s="2">
        <v>36</v>
      </c>
      <c r="D23278" s="2" t="s">
        <v>460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460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460</v>
      </c>
      <c r="E23280" s="2"/>
      <c r="F23280" s="2"/>
      <c r="G23280" s="2"/>
      <c r="H23280" s="2"/>
    </row>
    <row r="23281" spans="2:8">
      <c r="B23281" s="2" t="s">
        <v>23729</v>
      </c>
      <c r="C23281" s="2">
        <v>35</v>
      </c>
      <c r="D23281" s="2" t="s">
        <v>460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460</v>
      </c>
      <c r="E23282" s="2"/>
      <c r="F23282" s="2"/>
      <c r="G23282" s="2"/>
      <c r="H23282" s="2"/>
    </row>
    <row r="23283" spans="2:8">
      <c r="B23283" s="2" t="s">
        <v>23731</v>
      </c>
      <c r="C23283" s="2">
        <v>36</v>
      </c>
      <c r="D23283" s="2" t="s">
        <v>460</v>
      </c>
      <c r="E23283" s="2"/>
      <c r="F23283" s="2"/>
      <c r="G23283" s="2"/>
      <c r="H23283" s="2"/>
    </row>
    <row r="23284" spans="2:8">
      <c r="B23284" s="2" t="s">
        <v>23732</v>
      </c>
      <c r="C23284" s="2">
        <v>38</v>
      </c>
      <c r="D23284" s="2" t="s">
        <v>460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460</v>
      </c>
      <c r="E23285" s="2"/>
      <c r="F23285" s="2"/>
      <c r="G23285" s="2"/>
      <c r="H23285" s="2"/>
    </row>
    <row r="23286" spans="2:8">
      <c r="B23286" s="2" t="s">
        <v>23734</v>
      </c>
      <c r="C23286" s="2">
        <v>27</v>
      </c>
      <c r="D23286" s="2" t="s">
        <v>460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41</v>
      </c>
      <c r="D23298" s="2" t="s">
        <v>460</v>
      </c>
      <c r="E23298" s="2"/>
      <c r="F23298" s="2"/>
      <c r="G23298" s="2"/>
      <c r="H23298" s="2"/>
    </row>
    <row r="23299" spans="2:8">
      <c r="B23299" s="2" t="s">
        <v>23747</v>
      </c>
      <c r="C23299" s="2">
        <v>43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23748</v>
      </c>
      <c r="C23300" s="2">
        <v>44</v>
      </c>
      <c r="D23300" s="2" t="s">
        <v>460</v>
      </c>
      <c r="E23300" s="2"/>
      <c r="F23300" s="2"/>
      <c r="G23300" s="2"/>
      <c r="H23300" s="2"/>
    </row>
    <row r="23301" spans="2:8">
      <c r="B23301" s="2" t="s">
        <v>23749</v>
      </c>
      <c r="C23301" s="2">
        <v>41</v>
      </c>
      <c r="D23301" s="2" t="s">
        <v>460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460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460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460</v>
      </c>
      <c r="E23304" s="2"/>
      <c r="F23304" s="2"/>
      <c r="G23304" s="2"/>
      <c r="H23304" s="2"/>
    </row>
    <row r="23305" spans="2:8">
      <c r="B23305" s="2" t="s">
        <v>23753</v>
      </c>
      <c r="C23305" s="2">
        <v>24</v>
      </c>
      <c r="D23305" s="2" t="s">
        <v>460</v>
      </c>
      <c r="E23305" s="2"/>
      <c r="F23305" s="2"/>
      <c r="G23305" s="2"/>
      <c r="H23305" s="2"/>
    </row>
    <row r="23306" spans="2:8">
      <c r="B23306" s="2" t="s">
        <v>23754</v>
      </c>
      <c r="C23306" s="2">
        <v>24</v>
      </c>
      <c r="D23306" s="2" t="s">
        <v>460</v>
      </c>
      <c r="E23306" s="2"/>
      <c r="F23306" s="2"/>
      <c r="G23306" s="2"/>
      <c r="H23306" s="2"/>
    </row>
    <row r="23307" spans="2:8">
      <c r="B23307" s="2" t="s">
        <v>23755</v>
      </c>
      <c r="C23307" s="2">
        <v>24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460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460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460</v>
      </c>
      <c r="E23311" s="2"/>
      <c r="F23311" s="2"/>
      <c r="G23311" s="2"/>
      <c r="H23311" s="2"/>
    </row>
    <row r="23312" spans="2:8">
      <c r="B23312" s="2" t="s">
        <v>23760</v>
      </c>
      <c r="C23312" s="2">
        <v>23</v>
      </c>
      <c r="D23312" s="2" t="s">
        <v>460</v>
      </c>
      <c r="E23312" s="2"/>
      <c r="F23312" s="2"/>
      <c r="G23312" s="2"/>
      <c r="H23312" s="2"/>
    </row>
    <row r="23313" spans="2:8">
      <c r="B23313" s="2" t="s">
        <v>23761</v>
      </c>
      <c r="C23313" s="2">
        <v>15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26</v>
      </c>
      <c r="D23315" s="2" t="s">
        <v>460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460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460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460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460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23770</v>
      </c>
      <c r="C23322" s="2">
        <v>22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23771</v>
      </c>
      <c r="C23323" s="2">
        <v>20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29</v>
      </c>
      <c r="D23340" s="2" t="s">
        <v>460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460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460</v>
      </c>
      <c r="E23342" s="2"/>
      <c r="F23342" s="2"/>
      <c r="G23342" s="2"/>
      <c r="H23342" s="2"/>
    </row>
    <row r="23343" spans="2:8">
      <c r="B23343" s="2" t="s">
        <v>23791</v>
      </c>
      <c r="C23343" s="2">
        <v>25</v>
      </c>
      <c r="D23343" s="2" t="s">
        <v>460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460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460</v>
      </c>
      <c r="E23345" s="2"/>
      <c r="F23345" s="2"/>
      <c r="G23345" s="2"/>
      <c r="H23345" s="2"/>
    </row>
    <row r="23346" spans="2:8">
      <c r="B23346" s="2" t="s">
        <v>23794</v>
      </c>
      <c r="C23346" s="2">
        <v>37</v>
      </c>
      <c r="D23346" s="2" t="s">
        <v>460</v>
      </c>
      <c r="E23346" s="2"/>
      <c r="F23346" s="2"/>
      <c r="G23346" s="2"/>
      <c r="H23346" s="2"/>
    </row>
    <row r="23347" spans="2:8">
      <c r="B23347" s="2" t="s">
        <v>23795</v>
      </c>
      <c r="C23347" s="2">
        <v>29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23796</v>
      </c>
      <c r="C23348" s="2">
        <v>33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23797</v>
      </c>
      <c r="C23349" s="2">
        <v>37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23798</v>
      </c>
      <c r="C23350" s="2">
        <v>37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23799</v>
      </c>
      <c r="C23351" s="2">
        <v>37</v>
      </c>
      <c r="D23351" s="2" t="s">
        <v>460</v>
      </c>
      <c r="E23351" s="2"/>
      <c r="F23351" s="2"/>
      <c r="G23351" s="2"/>
      <c r="H23351" s="2"/>
    </row>
    <row r="23352" spans="2:8">
      <c r="B23352" s="2" t="s">
        <v>23800</v>
      </c>
      <c r="C23352" s="2">
        <v>36</v>
      </c>
      <c r="D23352" s="2" t="s">
        <v>460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460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460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460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460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460</v>
      </c>
      <c r="E23357" s="2"/>
      <c r="F23357" s="2"/>
      <c r="G23357" s="2"/>
      <c r="H23357" s="2"/>
    </row>
    <row r="23358" spans="2:8">
      <c r="B23358" s="2" t="s">
        <v>23806</v>
      </c>
      <c r="C23358" s="2">
        <v>31</v>
      </c>
      <c r="D23358" s="2" t="s">
        <v>460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460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460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23810</v>
      </c>
      <c r="C23362" s="2">
        <v>29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23815</v>
      </c>
      <c r="C23367" s="2">
        <v>32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23816</v>
      </c>
      <c r="C23368" s="2">
        <v>33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23817</v>
      </c>
      <c r="C23369" s="2">
        <v>33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23820</v>
      </c>
      <c r="C23372" s="2">
        <v>17</v>
      </c>
      <c r="D23372" s="2" t="s">
        <v>460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33</v>
      </c>
      <c r="D23380" s="2" t="s">
        <v>460</v>
      </c>
      <c r="E23380" s="2"/>
      <c r="F23380" s="2"/>
      <c r="G23380" s="2"/>
      <c r="H23380" s="2"/>
    </row>
    <row r="23381" spans="2:8">
      <c r="B23381" s="2" t="s">
        <v>23829</v>
      </c>
      <c r="C23381" s="2">
        <v>35</v>
      </c>
      <c r="D23381" s="2" t="s">
        <v>460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460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460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460</v>
      </c>
      <c r="E23384" s="2"/>
      <c r="F23384" s="2"/>
      <c r="G23384" s="2"/>
      <c r="H23384" s="2"/>
    </row>
    <row r="23385" spans="2:8">
      <c r="B23385" s="2" t="s">
        <v>23833</v>
      </c>
      <c r="C23385" s="2">
        <v>22</v>
      </c>
      <c r="D23385" s="2" t="s">
        <v>460</v>
      </c>
      <c r="E23385" s="2"/>
      <c r="F23385" s="2"/>
      <c r="G23385" s="2"/>
      <c r="H23385" s="2"/>
    </row>
    <row r="23386" spans="2:8">
      <c r="B23386" s="2" t="s">
        <v>23834</v>
      </c>
      <c r="C23386" s="2">
        <v>24</v>
      </c>
      <c r="D23386" s="2" t="s">
        <v>460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460</v>
      </c>
      <c r="E23387" s="2"/>
      <c r="F23387" s="2"/>
      <c r="G23387" s="2"/>
      <c r="H23387" s="2"/>
    </row>
    <row r="23388" spans="2:8">
      <c r="B23388" s="2" t="s">
        <v>23836</v>
      </c>
      <c r="C23388" s="2">
        <v>25</v>
      </c>
      <c r="D23388" s="2" t="s">
        <v>460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460</v>
      </c>
      <c r="E23389" s="2"/>
      <c r="F23389" s="2"/>
      <c r="G23389" s="2"/>
      <c r="H23389" s="2"/>
    </row>
    <row r="23390" spans="2:8">
      <c r="B23390" s="2" t="s">
        <v>23838</v>
      </c>
      <c r="C23390" s="2">
        <v>26</v>
      </c>
      <c r="D23390" s="2" t="s">
        <v>460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460</v>
      </c>
      <c r="E23391" s="2"/>
      <c r="F23391" s="2"/>
      <c r="G23391" s="2"/>
      <c r="H23391" s="2"/>
    </row>
    <row r="23392" spans="2:8">
      <c r="B23392" s="2" t="s">
        <v>23840</v>
      </c>
      <c r="C23392" s="2">
        <v>20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39</v>
      </c>
      <c r="D23412" s="2" t="s">
        <v>460</v>
      </c>
      <c r="E23412" s="2"/>
      <c r="F23412" s="2"/>
      <c r="G23412" s="2"/>
      <c r="H23412" s="2"/>
    </row>
    <row r="23413" spans="2:8">
      <c r="B23413" s="2" t="s">
        <v>23861</v>
      </c>
      <c r="C23413" s="2">
        <v>38</v>
      </c>
      <c r="D23413" s="2" t="s">
        <v>460</v>
      </c>
      <c r="E23413" s="2"/>
      <c r="F23413" s="2"/>
      <c r="G23413" s="2"/>
      <c r="H23413" s="2"/>
    </row>
    <row r="23414" spans="2:8">
      <c r="B23414" s="2" t="s">
        <v>23862</v>
      </c>
      <c r="C23414" s="2">
        <v>36</v>
      </c>
      <c r="D23414" s="2" t="s">
        <v>460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460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460</v>
      </c>
      <c r="E23416" s="2"/>
      <c r="F23416" s="2"/>
      <c r="G23416" s="2"/>
      <c r="H23416" s="2"/>
    </row>
    <row r="23417" spans="2:8">
      <c r="B23417" s="2" t="s">
        <v>23865</v>
      </c>
      <c r="C23417" s="2">
        <v>20</v>
      </c>
      <c r="D23417" s="2" t="s">
        <v>460</v>
      </c>
      <c r="E23417" s="2"/>
      <c r="F23417" s="2"/>
      <c r="G23417" s="2"/>
      <c r="H23417" s="2"/>
    </row>
    <row r="23418" spans="2:8">
      <c r="B23418" s="2" t="s">
        <v>23866</v>
      </c>
      <c r="C23418" s="2">
        <v>21</v>
      </c>
      <c r="D23418" s="2" t="s">
        <v>460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460</v>
      </c>
      <c r="E23419" s="2"/>
      <c r="F23419" s="2"/>
      <c r="G23419" s="2"/>
      <c r="H23419" s="2"/>
    </row>
    <row r="23420" spans="2:8">
      <c r="B23420" s="2" t="s">
        <v>23868</v>
      </c>
      <c r="C23420" s="2">
        <v>23</v>
      </c>
      <c r="D23420" s="2" t="s">
        <v>460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460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460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460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460</v>
      </c>
      <c r="E23424" s="2"/>
      <c r="F23424" s="2"/>
      <c r="G23424" s="2"/>
      <c r="H23424" s="2"/>
    </row>
    <row r="23425" spans="2:8">
      <c r="B23425" s="2" t="s">
        <v>23873</v>
      </c>
      <c r="C23425" s="2">
        <v>25</v>
      </c>
      <c r="D23425" s="2" t="s">
        <v>460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460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460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23884</v>
      </c>
      <c r="C23436" s="2">
        <v>26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460</v>
      </c>
      <c r="E23439" s="2"/>
      <c r="F23439" s="2"/>
      <c r="G23439" s="2"/>
      <c r="H23439" s="2"/>
    </row>
    <row r="23440" spans="2:8">
      <c r="B23440" s="2" t="s">
        <v>23888</v>
      </c>
      <c r="C23440" s="2">
        <v>21</v>
      </c>
      <c r="D23440" s="2" t="s">
        <v>460</v>
      </c>
      <c r="E23440" s="2"/>
      <c r="F23440" s="2"/>
      <c r="G23440" s="2"/>
      <c r="H23440" s="2"/>
    </row>
    <row r="23441" spans="2:8">
      <c r="B23441" s="2" t="s">
        <v>23889</v>
      </c>
      <c r="C23441" s="2">
        <v>22</v>
      </c>
      <c r="D23441" s="2" t="s">
        <v>460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460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460</v>
      </c>
      <c r="E23445" s="2"/>
      <c r="F23445" s="2"/>
      <c r="G23445" s="2"/>
      <c r="H23445" s="2"/>
    </row>
    <row r="23446" spans="2:8">
      <c r="B23446" s="2" t="s">
        <v>23894</v>
      </c>
      <c r="C23446" s="2">
        <v>32</v>
      </c>
      <c r="D23446" s="2" t="s">
        <v>460</v>
      </c>
      <c r="E23446" s="2"/>
      <c r="F23446" s="2"/>
      <c r="G23446" s="2"/>
      <c r="H23446" s="2"/>
    </row>
    <row r="23447" spans="2:8">
      <c r="B23447" s="2" t="s">
        <v>23895</v>
      </c>
      <c r="C23447" s="2">
        <v>28</v>
      </c>
      <c r="D23447" s="2" t="s">
        <v>460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460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460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460</v>
      </c>
      <c r="E23450" s="2"/>
      <c r="F23450" s="2"/>
      <c r="G23450" s="2"/>
      <c r="H23450" s="2"/>
    </row>
    <row r="23451" spans="2:8">
      <c r="B23451" s="2" t="s">
        <v>23899</v>
      </c>
      <c r="C23451" s="2">
        <v>23</v>
      </c>
      <c r="D23451" s="2" t="s">
        <v>460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460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460</v>
      </c>
      <c r="E23453" s="2"/>
      <c r="F23453" s="2"/>
      <c r="G23453" s="2"/>
      <c r="H23453" s="2"/>
    </row>
    <row r="23454" spans="2:8">
      <c r="B23454" s="2" t="s">
        <v>23902</v>
      </c>
      <c r="C23454" s="2">
        <v>22</v>
      </c>
      <c r="D23454" s="2" t="s">
        <v>460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460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460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23907</v>
      </c>
      <c r="C23459" s="2">
        <v>27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460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460</v>
      </c>
      <c r="E23461" s="2"/>
      <c r="F23461" s="2"/>
      <c r="G23461" s="2"/>
      <c r="H23461" s="2"/>
    </row>
    <row r="23462" spans="2:8">
      <c r="B23462" s="2" t="s">
        <v>23910</v>
      </c>
      <c r="C23462" s="2">
        <v>24</v>
      </c>
      <c r="D23462" s="2" t="s">
        <v>460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460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460</v>
      </c>
      <c r="E23465" s="2"/>
      <c r="F23465" s="2"/>
      <c r="G23465" s="2"/>
      <c r="H23465" s="2"/>
    </row>
    <row r="23466" spans="2:8">
      <c r="B23466" s="2" t="s">
        <v>23914</v>
      </c>
      <c r="C23466" s="2">
        <v>27</v>
      </c>
      <c r="D23466" s="2" t="s">
        <v>460</v>
      </c>
      <c r="E23466" s="2"/>
      <c r="F23466" s="2"/>
      <c r="G23466" s="2"/>
      <c r="H23466" s="2"/>
    </row>
    <row r="23467" spans="2:8">
      <c r="B23467" s="2" t="s">
        <v>23915</v>
      </c>
      <c r="C23467" s="2">
        <v>22</v>
      </c>
      <c r="D23467" s="2" t="s">
        <v>460</v>
      </c>
      <c r="E23467" s="2"/>
      <c r="F23467" s="2"/>
      <c r="G23467" s="2"/>
      <c r="H23467" s="2"/>
    </row>
    <row r="23468" spans="2:8">
      <c r="B23468" s="2" t="s">
        <v>23916</v>
      </c>
      <c r="C23468" s="2">
        <v>16</v>
      </c>
      <c r="D23468" s="2" t="s">
        <v>460</v>
      </c>
      <c r="E23468" s="2"/>
      <c r="F23468" s="2"/>
      <c r="G23468" s="2"/>
      <c r="H23468" s="2"/>
    </row>
    <row r="23469" spans="2:8">
      <c r="B23469" s="2" t="s">
        <v>23917</v>
      </c>
      <c r="C23469" s="2">
        <v>20</v>
      </c>
      <c r="D23469" s="2" t="s">
        <v>460</v>
      </c>
      <c r="E23469" s="2"/>
      <c r="F23469" s="2"/>
      <c r="G23469" s="2"/>
      <c r="H23469" s="2"/>
    </row>
    <row r="23470" spans="2:8">
      <c r="B23470" s="2" t="s">
        <v>23918</v>
      </c>
      <c r="C23470" s="2">
        <v>19</v>
      </c>
      <c r="D23470" s="2" t="s">
        <v>460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460</v>
      </c>
      <c r="E23471" s="2"/>
      <c r="F23471" s="2"/>
      <c r="G23471" s="2"/>
      <c r="H23471" s="2"/>
    </row>
    <row r="23472" spans="2:8">
      <c r="B23472" s="2" t="s">
        <v>23920</v>
      </c>
      <c r="C23472" s="2">
        <v>14</v>
      </c>
      <c r="D23472" s="2" t="s">
        <v>460</v>
      </c>
      <c r="E23472" s="2"/>
      <c r="F23472" s="2"/>
      <c r="G23472" s="2"/>
      <c r="H23472" s="2"/>
    </row>
    <row r="23473" spans="2:8">
      <c r="B23473" s="2" t="s">
        <v>23921</v>
      </c>
      <c r="C23473" s="2">
        <v>9</v>
      </c>
      <c r="D23473" s="2" t="s">
        <v>460</v>
      </c>
      <c r="E23473" s="2"/>
      <c r="F23473" s="2"/>
      <c r="G23473" s="2"/>
      <c r="H23473" s="2"/>
    </row>
    <row r="23474" spans="2:8">
      <c r="B23474" s="2" t="s">
        <v>23922</v>
      </c>
      <c r="C23474" s="2">
        <v>8</v>
      </c>
      <c r="D23474" s="2" t="s">
        <v>460</v>
      </c>
      <c r="E23474" s="2"/>
      <c r="F23474" s="2"/>
      <c r="G23474" s="2"/>
      <c r="H23474" s="2"/>
    </row>
    <row r="23475" spans="2:8">
      <c r="B23475" s="2" t="s">
        <v>23923</v>
      </c>
      <c r="C23475" s="2">
        <v>12</v>
      </c>
      <c r="D23475" s="2" t="s">
        <v>460</v>
      </c>
      <c r="E23475" s="2"/>
      <c r="F23475" s="2"/>
      <c r="G23475" s="2"/>
      <c r="H23475" s="2"/>
    </row>
    <row r="23476" spans="2:8">
      <c r="B23476" s="2" t="s">
        <v>23924</v>
      </c>
      <c r="C23476" s="2">
        <v>20</v>
      </c>
      <c r="D23476" s="2" t="s">
        <v>460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460</v>
      </c>
      <c r="E23478" s="2"/>
      <c r="F23478" s="2"/>
      <c r="G23478" s="2"/>
      <c r="H23478" s="2"/>
    </row>
    <row r="23479" spans="2:8">
      <c r="B23479" s="2" t="s">
        <v>23927</v>
      </c>
      <c r="C23479" s="2">
        <v>34</v>
      </c>
      <c r="D23479" s="2" t="s">
        <v>460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460</v>
      </c>
      <c r="E23480" s="2"/>
      <c r="F23480" s="2"/>
      <c r="G23480" s="2"/>
      <c r="H23480" s="2"/>
    </row>
    <row r="23481" spans="2:8">
      <c r="B23481" s="2" t="s">
        <v>23929</v>
      </c>
      <c r="C23481" s="2">
        <v>29</v>
      </c>
      <c r="D23481" s="2" t="s">
        <v>460</v>
      </c>
      <c r="E23481" s="2"/>
      <c r="F23481" s="2"/>
      <c r="G23481" s="2"/>
      <c r="H23481" s="2"/>
    </row>
    <row r="23482" spans="2:8">
      <c r="B23482" s="2" t="s">
        <v>23930</v>
      </c>
      <c r="C23482" s="2">
        <v>29</v>
      </c>
      <c r="D23482" s="2" t="s">
        <v>460</v>
      </c>
      <c r="E23482" s="2"/>
      <c r="F23482" s="2"/>
      <c r="G23482" s="2"/>
      <c r="H23482" s="2"/>
    </row>
    <row r="23483" spans="2:8">
      <c r="B23483" s="2" t="s">
        <v>23931</v>
      </c>
      <c r="C23483" s="2">
        <v>27</v>
      </c>
      <c r="D23483" s="2" t="s">
        <v>460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460</v>
      </c>
      <c r="E23484" s="2"/>
      <c r="F23484" s="2"/>
      <c r="G23484" s="2"/>
      <c r="H23484" s="2"/>
    </row>
    <row r="23485" spans="2:8">
      <c r="B23485" s="2" t="s">
        <v>23933</v>
      </c>
      <c r="C23485" s="2">
        <v>20</v>
      </c>
      <c r="D23485" s="2" t="s">
        <v>460</v>
      </c>
      <c r="E23485" s="2"/>
      <c r="F23485" s="2"/>
      <c r="G23485" s="2"/>
      <c r="H23485" s="2"/>
    </row>
    <row r="23486" spans="2:8">
      <c r="B23486" s="2" t="s">
        <v>23934</v>
      </c>
      <c r="C23486" s="2">
        <v>15</v>
      </c>
      <c r="D23486" s="2" t="s">
        <v>460</v>
      </c>
      <c r="E23486" s="2"/>
      <c r="F23486" s="2"/>
      <c r="G23486" s="2"/>
      <c r="H23486" s="2"/>
    </row>
    <row r="23487" spans="2:8">
      <c r="B23487" s="2" t="s">
        <v>23935</v>
      </c>
      <c r="C23487" s="2">
        <v>20</v>
      </c>
      <c r="D23487" s="2" t="s">
        <v>460</v>
      </c>
      <c r="E23487" s="2"/>
      <c r="F23487" s="2"/>
      <c r="G23487" s="2"/>
      <c r="H23487" s="2"/>
    </row>
    <row r="23488" spans="2:8">
      <c r="B23488" s="2" t="s">
        <v>23936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20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17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17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42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43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40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17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23961</v>
      </c>
      <c r="C23513" s="2">
        <v>18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23962</v>
      </c>
      <c r="C23514" s="2">
        <v>21</v>
      </c>
      <c r="D23514" s="2" t="s">
        <v>460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460</v>
      </c>
      <c r="E23515" s="2"/>
      <c r="F23515" s="2"/>
      <c r="G23515" s="2"/>
      <c r="H23515" s="2"/>
    </row>
    <row r="23516" spans="2:8">
      <c r="B23516" s="2" t="s">
        <v>23964</v>
      </c>
      <c r="C23516" s="2">
        <v>22</v>
      </c>
      <c r="D23516" s="2" t="s">
        <v>460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460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460</v>
      </c>
      <c r="E23518" s="2"/>
      <c r="F23518" s="2"/>
      <c r="G23518" s="2"/>
      <c r="H23518" s="2"/>
    </row>
    <row r="23519" spans="2:8">
      <c r="B23519" s="2" t="s">
        <v>23967</v>
      </c>
      <c r="C23519" s="2">
        <v>22</v>
      </c>
      <c r="D23519" s="2" t="s">
        <v>460</v>
      </c>
      <c r="E23519" s="2"/>
      <c r="F23519" s="2"/>
      <c r="G23519" s="2"/>
      <c r="H23519" s="2"/>
    </row>
    <row r="23520" spans="2:8">
      <c r="B23520" s="2" t="s">
        <v>23968</v>
      </c>
      <c r="C23520" s="2">
        <v>16</v>
      </c>
      <c r="D23520" s="2" t="s">
        <v>460</v>
      </c>
      <c r="E23520" s="2"/>
      <c r="F23520" s="2"/>
      <c r="G23520" s="2"/>
      <c r="H23520" s="2"/>
    </row>
    <row r="23521" spans="2:8">
      <c r="B23521" s="2" t="s">
        <v>23969</v>
      </c>
      <c r="C23521" s="2">
        <v>15</v>
      </c>
      <c r="D23521" s="2" t="s">
        <v>460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460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460</v>
      </c>
      <c r="E23523" s="2"/>
      <c r="F23523" s="2"/>
      <c r="G23523" s="2"/>
      <c r="H23523" s="2"/>
    </row>
    <row r="23524" spans="2:8">
      <c r="B23524" s="2" t="s">
        <v>23972</v>
      </c>
      <c r="C23524" s="2">
        <v>28</v>
      </c>
      <c r="D23524" s="2" t="s">
        <v>460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460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460</v>
      </c>
      <c r="E23526" s="2"/>
      <c r="F23526" s="2"/>
      <c r="G23526" s="2"/>
      <c r="H23526" s="2"/>
    </row>
    <row r="23527" spans="2:8">
      <c r="B23527" s="2" t="s">
        <v>23975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460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23981</v>
      </c>
      <c r="C23533" s="2">
        <v>33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460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23985</v>
      </c>
      <c r="C23537" s="2">
        <v>26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23986</v>
      </c>
      <c r="C23538" s="2">
        <v>24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23987</v>
      </c>
      <c r="C23539" s="2">
        <v>18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23988</v>
      </c>
      <c r="C23540" s="2">
        <v>11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23989</v>
      </c>
      <c r="C23541" s="2">
        <v>8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23990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21</v>
      </c>
      <c r="D23556" s="2" t="s">
        <v>460</v>
      </c>
      <c r="E23556" s="2"/>
      <c r="F23556" s="2"/>
      <c r="G23556" s="2"/>
      <c r="H23556" s="2"/>
    </row>
    <row r="23557" spans="2:8">
      <c r="B23557" s="2" t="s">
        <v>24005</v>
      </c>
      <c r="C23557" s="2">
        <v>22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24006</v>
      </c>
      <c r="C23558" s="2">
        <v>23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24007</v>
      </c>
      <c r="C23559" s="2">
        <v>23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24009</v>
      </c>
      <c r="C23561" s="2">
        <v>24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24011</v>
      </c>
      <c r="C23563" s="2">
        <v>19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24012</v>
      </c>
      <c r="C23564" s="2">
        <v>18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24013</v>
      </c>
      <c r="C23565" s="2">
        <v>18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24015</v>
      </c>
      <c r="C23567" s="2">
        <v>18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24016</v>
      </c>
      <c r="C23568" s="2">
        <v>17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24017</v>
      </c>
      <c r="C23569" s="2">
        <v>17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24018</v>
      </c>
      <c r="C23570" s="2">
        <v>32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24019</v>
      </c>
      <c r="C23571" s="2">
        <v>33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24020</v>
      </c>
      <c r="C23572" s="2">
        <v>33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24024</v>
      </c>
      <c r="C23576" s="2">
        <v>21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24025</v>
      </c>
      <c r="C23577" s="2">
        <v>16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24026</v>
      </c>
      <c r="C23578" s="2">
        <v>16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460</v>
      </c>
      <c r="E23580" s="2"/>
      <c r="F23580" s="2"/>
      <c r="G23580" s="2"/>
      <c r="H23580" s="2"/>
    </row>
    <row r="23581" spans="2:8">
      <c r="B23581" s="2" t="s">
        <v>24029</v>
      </c>
      <c r="C23581" s="2">
        <v>33</v>
      </c>
      <c r="D23581" s="2" t="s">
        <v>460</v>
      </c>
      <c r="E23581" s="2"/>
      <c r="F23581" s="2"/>
      <c r="G23581" s="2"/>
      <c r="H23581" s="2"/>
    </row>
    <row r="23582" spans="2:8">
      <c r="B23582" s="2" t="s">
        <v>24030</v>
      </c>
      <c r="C23582" s="2">
        <v>34</v>
      </c>
      <c r="D23582" s="2" t="s">
        <v>460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17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15</v>
      </c>
      <c r="D23619" s="2" t="s">
        <v>460</v>
      </c>
      <c r="E23619" s="2"/>
      <c r="F23619" s="2"/>
      <c r="G23619" s="2"/>
      <c r="H23619" s="2"/>
    </row>
    <row r="23620" spans="2:8">
      <c r="B23620" s="2" t="s">
        <v>24068</v>
      </c>
      <c r="C23620" s="2">
        <v>22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460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460</v>
      </c>
      <c r="E23622" s="2"/>
      <c r="F23622" s="2"/>
      <c r="G23622" s="2"/>
      <c r="H23622" s="2"/>
    </row>
    <row r="23623" spans="2:8">
      <c r="B23623" s="2" t="s">
        <v>24071</v>
      </c>
      <c r="C23623" s="2">
        <v>20</v>
      </c>
      <c r="D23623" s="2" t="s">
        <v>460</v>
      </c>
      <c r="E23623" s="2"/>
      <c r="F23623" s="2"/>
      <c r="G23623" s="2"/>
      <c r="H23623" s="2"/>
    </row>
    <row r="23624" spans="2:8">
      <c r="B23624" s="2" t="s">
        <v>24072</v>
      </c>
      <c r="C23624" s="2">
        <v>21</v>
      </c>
      <c r="D23624" s="2" t="s">
        <v>460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460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460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460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460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460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460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460</v>
      </c>
      <c r="E23631" s="2"/>
      <c r="F23631" s="2"/>
      <c r="G23631" s="2"/>
      <c r="H23631" s="2"/>
    </row>
    <row r="23632" spans="2:8">
      <c r="B23632" s="2" t="s">
        <v>24080</v>
      </c>
      <c r="C23632" s="2">
        <v>21</v>
      </c>
      <c r="D23632" s="2" t="s">
        <v>460</v>
      </c>
      <c r="E23632" s="2"/>
      <c r="F23632" s="2"/>
      <c r="G23632" s="2"/>
      <c r="H23632" s="2"/>
    </row>
    <row r="23633" spans="2:8">
      <c r="B23633" s="2" t="s">
        <v>24081</v>
      </c>
      <c r="C23633" s="2">
        <v>20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24082</v>
      </c>
      <c r="C23634" s="2">
        <v>39</v>
      </c>
      <c r="D23634" s="2" t="s">
        <v>460</v>
      </c>
      <c r="E23634" s="2"/>
      <c r="F23634" s="2"/>
      <c r="G23634" s="2"/>
      <c r="H23634" s="2"/>
    </row>
    <row r="23635" spans="2:8">
      <c r="B23635" s="2" t="s">
        <v>24083</v>
      </c>
      <c r="C23635" s="2">
        <v>39</v>
      </c>
      <c r="D23635" s="2" t="s">
        <v>460</v>
      </c>
      <c r="E23635" s="2"/>
      <c r="F23635" s="2"/>
      <c r="G23635" s="2"/>
      <c r="H23635" s="2"/>
    </row>
    <row r="23636" spans="2:8">
      <c r="B23636" s="2" t="s">
        <v>24084</v>
      </c>
      <c r="C23636" s="2">
        <v>39</v>
      </c>
      <c r="D23636" s="2" t="s">
        <v>460</v>
      </c>
      <c r="E23636" s="2"/>
      <c r="F23636" s="2"/>
      <c r="G23636" s="2"/>
      <c r="H23636" s="2"/>
    </row>
    <row r="23637" spans="2:8">
      <c r="B23637" s="2" t="s">
        <v>24085</v>
      </c>
      <c r="C23637" s="2">
        <v>39</v>
      </c>
      <c r="D23637" s="2" t="s">
        <v>460</v>
      </c>
      <c r="E23637" s="2"/>
      <c r="F23637" s="2"/>
      <c r="G23637" s="2"/>
      <c r="H23637" s="2"/>
    </row>
    <row r="23638" spans="2:8">
      <c r="B23638" s="2" t="s">
        <v>24086</v>
      </c>
      <c r="C23638" s="2">
        <v>38</v>
      </c>
      <c r="D23638" s="2" t="s">
        <v>460</v>
      </c>
      <c r="E23638" s="2"/>
      <c r="F23638" s="2"/>
      <c r="G23638" s="2"/>
      <c r="H23638" s="2"/>
    </row>
    <row r="23639" spans="2:8">
      <c r="B23639" s="2" t="s">
        <v>24087</v>
      </c>
      <c r="C23639" s="2">
        <v>22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28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24090</v>
      </c>
      <c r="C23642" s="2">
        <v>21</v>
      </c>
      <c r="D23642" s="2" t="s">
        <v>460</v>
      </c>
      <c r="E23642" s="2"/>
      <c r="F23642" s="2"/>
      <c r="G23642" s="2"/>
      <c r="H23642" s="2"/>
    </row>
    <row r="23643" spans="2:8">
      <c r="B23643" s="2" t="s">
        <v>24091</v>
      </c>
      <c r="C23643" s="2">
        <v>16</v>
      </c>
      <c r="D23643" s="2" t="s">
        <v>460</v>
      </c>
      <c r="E23643" s="2"/>
      <c r="F23643" s="2"/>
      <c r="G23643" s="2"/>
      <c r="H23643" s="2"/>
    </row>
    <row r="23644" spans="2:8">
      <c r="B23644" s="2" t="s">
        <v>24092</v>
      </c>
      <c r="C23644" s="2">
        <v>19</v>
      </c>
      <c r="D23644" s="2" t="s">
        <v>460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460</v>
      </c>
      <c r="E23645" s="2"/>
      <c r="F23645" s="2"/>
      <c r="G23645" s="2"/>
      <c r="H23645" s="2"/>
    </row>
    <row r="23646" spans="2:8">
      <c r="B23646" s="2" t="s">
        <v>24094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25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460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460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460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460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460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460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460</v>
      </c>
      <c r="E23671" s="2"/>
      <c r="F23671" s="2"/>
      <c r="G23671" s="2"/>
      <c r="H23671" s="2"/>
    </row>
    <row r="23672" spans="2:8">
      <c r="B23672" s="2" t="s">
        <v>24120</v>
      </c>
      <c r="C23672" s="2">
        <v>26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460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460</v>
      </c>
      <c r="E23674" s="2"/>
      <c r="F23674" s="2"/>
      <c r="G23674" s="2"/>
      <c r="H23674" s="2"/>
    </row>
    <row r="23675" spans="2:8">
      <c r="B23675" s="2" t="s">
        <v>24123</v>
      </c>
      <c r="C23675" s="2">
        <v>23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24124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460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460</v>
      </c>
      <c r="E23680" s="2"/>
      <c r="F23680" s="2"/>
      <c r="G23680" s="2"/>
      <c r="H23680" s="2"/>
    </row>
    <row r="23681" spans="2:8">
      <c r="B23681" s="2" t="s">
        <v>24129</v>
      </c>
      <c r="C23681" s="2">
        <v>35</v>
      </c>
      <c r="D23681" s="2" t="s">
        <v>460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460</v>
      </c>
      <c r="E23682" s="2"/>
      <c r="F23682" s="2"/>
      <c r="G23682" s="2"/>
      <c r="H23682" s="2"/>
    </row>
    <row r="23683" spans="2:8">
      <c r="B23683" s="2" t="s">
        <v>24131</v>
      </c>
      <c r="C23683" s="2">
        <v>33</v>
      </c>
      <c r="D23683" s="2" t="s">
        <v>460</v>
      </c>
      <c r="E23683" s="2"/>
      <c r="F23683" s="2"/>
      <c r="G23683" s="2"/>
      <c r="H23683" s="2"/>
    </row>
    <row r="23684" spans="2:8">
      <c r="B23684" s="2" t="s">
        <v>24132</v>
      </c>
      <c r="C23684" s="2">
        <v>35</v>
      </c>
      <c r="D23684" s="2" t="s">
        <v>460</v>
      </c>
      <c r="E23684" s="2"/>
      <c r="F23684" s="2"/>
      <c r="G23684" s="2"/>
      <c r="H23684" s="2"/>
    </row>
    <row r="23685" spans="2:8">
      <c r="B23685" s="2" t="s">
        <v>24133</v>
      </c>
      <c r="C23685" s="2">
        <v>36</v>
      </c>
      <c r="D23685" s="2" t="s">
        <v>460</v>
      </c>
      <c r="E23685" s="2"/>
      <c r="F23685" s="2"/>
      <c r="G23685" s="2"/>
      <c r="H23685" s="2"/>
    </row>
    <row r="23686" spans="2:8">
      <c r="B23686" s="2" t="s">
        <v>24134</v>
      </c>
      <c r="C23686" s="2">
        <v>33</v>
      </c>
      <c r="D23686" s="2" t="s">
        <v>460</v>
      </c>
      <c r="E23686" s="2"/>
      <c r="F23686" s="2"/>
      <c r="G23686" s="2"/>
      <c r="H23686" s="2"/>
    </row>
    <row r="23687" spans="2:8">
      <c r="B23687" s="2" t="s">
        <v>24135</v>
      </c>
      <c r="C23687" s="2">
        <v>32</v>
      </c>
      <c r="D23687" s="2" t="s">
        <v>460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460</v>
      </c>
      <c r="E23688" s="2"/>
      <c r="F23688" s="2"/>
      <c r="G23688" s="2"/>
      <c r="H23688" s="2"/>
    </row>
    <row r="23689" spans="2:8">
      <c r="B23689" s="2" t="s">
        <v>24137</v>
      </c>
      <c r="C23689" s="2">
        <v>8</v>
      </c>
      <c r="D23689" s="2" t="s">
        <v>460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23</v>
      </c>
      <c r="D23691" s="2" t="s">
        <v>460</v>
      </c>
      <c r="E23691" s="2"/>
      <c r="F23691" s="2"/>
      <c r="G23691" s="2"/>
      <c r="H23691" s="2"/>
    </row>
    <row r="23692" spans="2:8">
      <c r="B23692" s="2" t="s">
        <v>24140</v>
      </c>
      <c r="C23692" s="2">
        <v>8</v>
      </c>
      <c r="D23692" s="2" t="s">
        <v>460</v>
      </c>
      <c r="E23692" s="2"/>
      <c r="F23692" s="2"/>
      <c r="G23692" s="2"/>
      <c r="H23692" s="2"/>
    </row>
    <row r="23693" spans="2:8">
      <c r="B23693" s="2" t="s">
        <v>24141</v>
      </c>
      <c r="C23693" s="2">
        <v>15</v>
      </c>
      <c r="D23693" s="2" t="s">
        <v>460</v>
      </c>
      <c r="E23693" s="2"/>
      <c r="F23693" s="2"/>
      <c r="G23693" s="2"/>
      <c r="H23693" s="2"/>
    </row>
    <row r="23694" spans="2:8">
      <c r="B23694" s="2" t="s">
        <v>24142</v>
      </c>
      <c r="C23694" s="2">
        <v>18</v>
      </c>
      <c r="D23694" s="2" t="s">
        <v>460</v>
      </c>
      <c r="E23694" s="2"/>
      <c r="F23694" s="2"/>
      <c r="G23694" s="2"/>
      <c r="H23694" s="2"/>
    </row>
    <row r="23695" spans="2:8">
      <c r="B23695" s="2" t="s">
        <v>24143</v>
      </c>
      <c r="C23695" s="2">
        <v>16</v>
      </c>
      <c r="D23695" s="2" t="s">
        <v>460</v>
      </c>
      <c r="E23695" s="2"/>
      <c r="F23695" s="2"/>
      <c r="G23695" s="2"/>
      <c r="H23695" s="2"/>
    </row>
    <row r="23696" spans="2:8">
      <c r="B23696" s="2" t="s">
        <v>24144</v>
      </c>
      <c r="C23696" s="2">
        <v>17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24145</v>
      </c>
      <c r="C23697" s="2">
        <v>15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24146</v>
      </c>
      <c r="C23698" s="2">
        <v>16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24147</v>
      </c>
      <c r="C23699" s="2">
        <v>18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24148</v>
      </c>
      <c r="C23700" s="2">
        <v>19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24149</v>
      </c>
      <c r="C23701" s="2">
        <v>31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24150</v>
      </c>
      <c r="C23702" s="2">
        <v>33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24156</v>
      </c>
      <c r="C23708" s="2">
        <v>22</v>
      </c>
      <c r="D23708" s="2" t="s">
        <v>460</v>
      </c>
      <c r="E23708" s="2"/>
      <c r="F23708" s="2"/>
      <c r="G23708" s="2"/>
      <c r="H23708" s="2"/>
    </row>
    <row r="23709" spans="2:8">
      <c r="B23709" s="2" t="s">
        <v>24157</v>
      </c>
      <c r="C23709" s="2">
        <v>24</v>
      </c>
      <c r="D23709" s="2" t="s">
        <v>460</v>
      </c>
      <c r="E23709" s="2"/>
      <c r="F23709" s="2"/>
      <c r="G23709" s="2"/>
      <c r="H23709" s="2"/>
    </row>
    <row r="23710" spans="2:8">
      <c r="B23710" s="2" t="s">
        <v>24158</v>
      </c>
      <c r="C23710" s="2">
        <v>22</v>
      </c>
      <c r="D23710" s="2" t="s">
        <v>460</v>
      </c>
      <c r="E23710" s="2"/>
      <c r="F23710" s="2"/>
      <c r="G23710" s="2"/>
      <c r="H23710" s="2"/>
    </row>
    <row r="23711" spans="2:8">
      <c r="B23711" s="2" t="s">
        <v>24159</v>
      </c>
      <c r="C23711" s="2">
        <v>20</v>
      </c>
      <c r="D23711" s="2" t="s">
        <v>460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460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460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460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460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460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460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460</v>
      </c>
      <c r="E23718" s="2"/>
      <c r="F23718" s="2"/>
      <c r="G23718" s="2"/>
      <c r="H23718" s="2"/>
    </row>
    <row r="23719" spans="2:8">
      <c r="B23719" s="2" t="s">
        <v>24167</v>
      </c>
      <c r="C23719" s="2">
        <v>31</v>
      </c>
      <c r="D23719" s="2" t="s">
        <v>460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460</v>
      </c>
      <c r="E23720" s="2"/>
      <c r="F23720" s="2"/>
      <c r="G23720" s="2"/>
      <c r="H23720" s="2"/>
    </row>
    <row r="23721" spans="2:8">
      <c r="B23721" s="2" t="s">
        <v>24169</v>
      </c>
      <c r="C23721" s="2">
        <v>31</v>
      </c>
      <c r="D23721" s="2" t="s">
        <v>460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460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19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32</v>
      </c>
      <c r="D23755" s="2" t="s">
        <v>460</v>
      </c>
      <c r="E23755" s="2"/>
      <c r="F23755" s="2"/>
      <c r="G23755" s="2"/>
      <c r="H23755" s="2"/>
    </row>
    <row r="23756" spans="2:8">
      <c r="B23756" s="2" t="s">
        <v>24204</v>
      </c>
      <c r="C23756" s="2">
        <v>34</v>
      </c>
      <c r="D23756" s="2" t="s">
        <v>460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24207</v>
      </c>
      <c r="C23759" s="2">
        <v>34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24208</v>
      </c>
      <c r="C23760" s="2">
        <v>34</v>
      </c>
      <c r="D23760" s="2" t="s">
        <v>460</v>
      </c>
      <c r="E23760" s="2"/>
      <c r="F23760" s="2"/>
      <c r="G23760" s="2"/>
      <c r="H23760" s="2"/>
    </row>
    <row r="23761" spans="2:8">
      <c r="B23761" s="2" t="s">
        <v>24209</v>
      </c>
      <c r="C23761" s="2">
        <v>28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24212</v>
      </c>
      <c r="C23764" s="2">
        <v>23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460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460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460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460</v>
      </c>
      <c r="E23768" s="2"/>
      <c r="F23768" s="2"/>
      <c r="G23768" s="2"/>
      <c r="H23768" s="2"/>
    </row>
    <row r="23769" spans="2:8">
      <c r="B23769" s="2" t="s">
        <v>24217</v>
      </c>
      <c r="C23769" s="2">
        <v>23</v>
      </c>
      <c r="D23769" s="2" t="s">
        <v>460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460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460</v>
      </c>
      <c r="E23773" s="2"/>
      <c r="F23773" s="2"/>
      <c r="G23773" s="2"/>
      <c r="H23773" s="2"/>
    </row>
    <row r="23774" spans="2:8">
      <c r="B23774" s="2" t="s">
        <v>24222</v>
      </c>
      <c r="C23774" s="2">
        <v>22</v>
      </c>
      <c r="D23774" s="2" t="s">
        <v>460</v>
      </c>
      <c r="E23774" s="2"/>
      <c r="F23774" s="2"/>
      <c r="G23774" s="2"/>
      <c r="H23774" s="2"/>
    </row>
    <row r="23775" spans="2:8">
      <c r="B23775" s="2" t="s">
        <v>24223</v>
      </c>
      <c r="C23775" s="2">
        <v>17</v>
      </c>
      <c r="D23775" s="2" t="s">
        <v>460</v>
      </c>
      <c r="E23775" s="2"/>
      <c r="F23775" s="2"/>
      <c r="G23775" s="2"/>
      <c r="H23775" s="2"/>
    </row>
    <row r="23776" spans="2:8">
      <c r="B23776" s="2" t="s">
        <v>24224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20</v>
      </c>
      <c r="D23788" s="2" t="s">
        <v>460</v>
      </c>
      <c r="E23788" s="2"/>
      <c r="F23788" s="2"/>
      <c r="G23788" s="2"/>
      <c r="H23788" s="2"/>
    </row>
    <row r="23789" spans="2:8">
      <c r="B23789" s="2" t="s">
        <v>24237</v>
      </c>
      <c r="C23789" s="2">
        <v>23</v>
      </c>
      <c r="D23789" s="2" t="s">
        <v>460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460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460</v>
      </c>
      <c r="E23791" s="2"/>
      <c r="F23791" s="2"/>
      <c r="G23791" s="2"/>
      <c r="H23791" s="2"/>
    </row>
    <row r="23792" spans="2:8">
      <c r="B23792" s="2" t="s">
        <v>24240</v>
      </c>
      <c r="C23792" s="2">
        <v>26</v>
      </c>
      <c r="D23792" s="2" t="s">
        <v>460</v>
      </c>
      <c r="E23792" s="2"/>
      <c r="F23792" s="2"/>
      <c r="G23792" s="2"/>
      <c r="H23792" s="2"/>
    </row>
    <row r="23793" spans="2:8">
      <c r="B23793" s="2" t="s">
        <v>24241</v>
      </c>
      <c r="C23793" s="2">
        <v>25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460</v>
      </c>
      <c r="E23794" s="2"/>
      <c r="F23794" s="2"/>
      <c r="G23794" s="2"/>
      <c r="H23794" s="2"/>
    </row>
    <row r="23795" spans="2:8">
      <c r="B23795" s="2" t="s">
        <v>24243</v>
      </c>
      <c r="C23795" s="2">
        <v>20</v>
      </c>
      <c r="D23795" s="2" t="s">
        <v>460</v>
      </c>
      <c r="E23795" s="2"/>
      <c r="F23795" s="2"/>
      <c r="G23795" s="2"/>
      <c r="H23795" s="2"/>
    </row>
    <row r="23796" spans="2:8">
      <c r="B23796" s="2" t="s">
        <v>24244</v>
      </c>
      <c r="C23796" s="2">
        <v>41</v>
      </c>
      <c r="D23796" s="2" t="s">
        <v>460</v>
      </c>
      <c r="E23796" s="2"/>
      <c r="F23796" s="2"/>
      <c r="G23796" s="2"/>
      <c r="H23796" s="2"/>
    </row>
    <row r="23797" spans="2:8">
      <c r="B23797" s="2" t="s">
        <v>24245</v>
      </c>
      <c r="C23797" s="2">
        <v>43</v>
      </c>
      <c r="D23797" s="2" t="s">
        <v>460</v>
      </c>
      <c r="E23797" s="2"/>
      <c r="F23797" s="2"/>
      <c r="G23797" s="2"/>
      <c r="H23797" s="2"/>
    </row>
    <row r="23798" spans="2:8">
      <c r="B23798" s="2" t="s">
        <v>24246</v>
      </c>
      <c r="C23798" s="2">
        <v>44</v>
      </c>
      <c r="D23798" s="2" t="s">
        <v>460</v>
      </c>
      <c r="E23798" s="2"/>
      <c r="F23798" s="2"/>
      <c r="G23798" s="2"/>
      <c r="H23798" s="2"/>
    </row>
    <row r="23799" spans="2:8">
      <c r="B23799" s="2" t="s">
        <v>24247</v>
      </c>
      <c r="C23799" s="2">
        <v>41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24248</v>
      </c>
      <c r="C23800" s="2">
        <v>32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24249</v>
      </c>
      <c r="C23801" s="2">
        <v>22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24250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460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460</v>
      </c>
      <c r="E23810" s="2"/>
      <c r="F23810" s="2"/>
      <c r="G23810" s="2"/>
      <c r="H23810" s="2"/>
    </row>
    <row r="23811" spans="2:8">
      <c r="B23811" s="2" t="s">
        <v>24259</v>
      </c>
      <c r="C23811" s="2">
        <v>28</v>
      </c>
      <c r="D23811" s="2" t="s">
        <v>460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460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460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460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460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460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460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460</v>
      </c>
      <c r="E23832" s="2"/>
      <c r="F23832" s="2"/>
      <c r="G23832" s="2"/>
      <c r="H23832" s="2"/>
    </row>
    <row r="23833" spans="2:8">
      <c r="B23833" s="2" t="s">
        <v>24281</v>
      </c>
      <c r="C23833" s="2">
        <v>30</v>
      </c>
      <c r="D23833" s="2" t="s">
        <v>460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460</v>
      </c>
      <c r="E23834" s="2"/>
      <c r="F23834" s="2"/>
      <c r="G23834" s="2"/>
      <c r="H23834" s="2"/>
    </row>
    <row r="23835" spans="2:8">
      <c r="B23835" s="2" t="s">
        <v>24283</v>
      </c>
      <c r="C23835" s="2">
        <v>27</v>
      </c>
      <c r="D23835" s="2" t="s">
        <v>460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460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460</v>
      </c>
      <c r="E23837" s="2"/>
      <c r="F23837" s="2"/>
      <c r="G23837" s="2"/>
      <c r="H23837" s="2"/>
    </row>
    <row r="23838" spans="2:8">
      <c r="B23838" s="2" t="s">
        <v>24286</v>
      </c>
      <c r="C23838" s="2">
        <v>33</v>
      </c>
      <c r="D23838" s="2" t="s">
        <v>460</v>
      </c>
      <c r="E23838" s="2"/>
      <c r="F23838" s="2"/>
      <c r="G23838" s="2"/>
      <c r="H23838" s="2"/>
    </row>
    <row r="23839" spans="2:8">
      <c r="B23839" s="2" t="s">
        <v>24287</v>
      </c>
      <c r="C23839" s="2">
        <v>33</v>
      </c>
      <c r="D23839" s="2" t="s">
        <v>460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460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460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460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460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460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460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460</v>
      </c>
      <c r="E23846" s="2"/>
      <c r="F23846" s="2"/>
      <c r="G23846" s="2"/>
      <c r="H23846" s="2"/>
    </row>
    <row r="23847" spans="2:8">
      <c r="B23847" s="2" t="s">
        <v>24295</v>
      </c>
      <c r="C23847" s="2">
        <v>28</v>
      </c>
      <c r="D23847" s="2" t="s">
        <v>460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460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460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460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460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460</v>
      </c>
      <c r="E23852" s="2"/>
      <c r="F23852" s="2"/>
      <c r="G23852" s="2"/>
      <c r="H23852" s="2"/>
    </row>
    <row r="23853" spans="2:8">
      <c r="B23853" s="2" t="s">
        <v>24301</v>
      </c>
      <c r="C23853" s="2">
        <v>25</v>
      </c>
      <c r="D23853" s="2" t="s">
        <v>460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460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460</v>
      </c>
      <c r="E23855" s="2"/>
      <c r="F23855" s="2"/>
      <c r="G23855" s="2"/>
      <c r="H23855" s="2"/>
    </row>
    <row r="23856" spans="2:8">
      <c r="B23856" s="2" t="s">
        <v>24304</v>
      </c>
      <c r="C23856" s="2">
        <v>19</v>
      </c>
      <c r="D23856" s="2" t="s">
        <v>460</v>
      </c>
      <c r="E23856" s="2"/>
      <c r="F23856" s="2"/>
      <c r="G23856" s="2"/>
      <c r="H23856" s="2"/>
    </row>
    <row r="23857" spans="2:8">
      <c r="B23857" s="2" t="s">
        <v>24305</v>
      </c>
      <c r="C23857" s="2">
        <v>28</v>
      </c>
      <c r="D23857" s="2" t="s">
        <v>460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460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460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460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460</v>
      </c>
      <c r="E23862" s="2"/>
      <c r="F23862" s="2"/>
      <c r="G23862" s="2"/>
      <c r="H23862" s="2"/>
    </row>
    <row r="23863" spans="2:8">
      <c r="B23863" s="2" t="s">
        <v>24311</v>
      </c>
      <c r="C23863" s="2">
        <v>32</v>
      </c>
      <c r="D23863" s="2" t="s">
        <v>460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460</v>
      </c>
      <c r="E23864" s="2"/>
      <c r="F23864" s="2"/>
      <c r="G23864" s="2"/>
      <c r="H23864" s="2"/>
    </row>
    <row r="23865" spans="2:8">
      <c r="B23865" s="2" t="s">
        <v>24313</v>
      </c>
      <c r="C23865" s="2">
        <v>35</v>
      </c>
      <c r="D23865" s="2" t="s">
        <v>460</v>
      </c>
      <c r="E23865" s="2"/>
      <c r="F23865" s="2"/>
      <c r="G23865" s="2"/>
      <c r="H23865" s="2"/>
    </row>
    <row r="23866" spans="2:8">
      <c r="B23866" s="2" t="s">
        <v>24314</v>
      </c>
      <c r="C23866" s="2">
        <v>33</v>
      </c>
      <c r="D23866" s="2" t="s">
        <v>460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460</v>
      </c>
      <c r="E23867" s="2"/>
      <c r="F23867" s="2"/>
      <c r="G23867" s="2"/>
      <c r="H23867" s="2"/>
    </row>
    <row r="23868" spans="2:8">
      <c r="B23868" s="2" t="s">
        <v>24316</v>
      </c>
      <c r="C23868" s="2">
        <v>26</v>
      </c>
      <c r="D23868" s="2" t="s">
        <v>460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460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460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460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460</v>
      </c>
      <c r="E23872" s="2"/>
      <c r="F23872" s="2"/>
      <c r="G23872" s="2"/>
      <c r="H23872" s="2"/>
    </row>
    <row r="23873" spans="2:8">
      <c r="B23873" s="2" t="s">
        <v>24321</v>
      </c>
      <c r="C23873" s="2">
        <v>32</v>
      </c>
      <c r="D23873" s="2" t="s">
        <v>460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460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460</v>
      </c>
      <c r="E23875" s="2"/>
      <c r="F23875" s="2"/>
      <c r="G23875" s="2"/>
      <c r="H23875" s="2"/>
    </row>
    <row r="23876" spans="2:8">
      <c r="B23876" s="2" t="s">
        <v>24324</v>
      </c>
      <c r="C23876" s="2">
        <v>24</v>
      </c>
      <c r="D23876" s="2" t="s">
        <v>460</v>
      </c>
      <c r="E23876" s="2"/>
      <c r="F23876" s="2"/>
      <c r="G23876" s="2"/>
      <c r="H23876" s="2"/>
    </row>
    <row r="23877" spans="2:8">
      <c r="B23877" s="2" t="s">
        <v>24325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30</v>
      </c>
      <c r="D23884" s="2" t="s">
        <v>460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460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460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460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460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460</v>
      </c>
      <c r="E23889" s="2"/>
      <c r="F23889" s="2"/>
      <c r="G23889" s="2"/>
      <c r="H23889" s="2"/>
    </row>
    <row r="23890" spans="2:8">
      <c r="B23890" s="2" t="s">
        <v>24338</v>
      </c>
      <c r="C23890" s="2">
        <v>12</v>
      </c>
      <c r="D23890" s="2" t="s">
        <v>460</v>
      </c>
      <c r="E23890" s="2"/>
      <c r="F23890" s="2"/>
      <c r="G23890" s="2"/>
      <c r="H23890" s="2"/>
    </row>
    <row r="23891" spans="2:8">
      <c r="B23891" s="2" t="s">
        <v>24339</v>
      </c>
      <c r="C23891" s="2">
        <v>14</v>
      </c>
      <c r="D23891" s="2" t="s">
        <v>460</v>
      </c>
      <c r="E23891" s="2"/>
      <c r="F23891" s="2"/>
      <c r="G23891" s="2"/>
      <c r="H23891" s="2"/>
    </row>
    <row r="23892" spans="2:8">
      <c r="B23892" s="2" t="s">
        <v>24340</v>
      </c>
      <c r="C23892" s="2">
        <v>14</v>
      </c>
      <c r="D23892" s="2" t="s">
        <v>460</v>
      </c>
      <c r="E23892" s="2"/>
      <c r="F23892" s="2"/>
      <c r="G23892" s="2"/>
      <c r="H23892" s="2"/>
    </row>
    <row r="23893" spans="2:8">
      <c r="B23893" s="2" t="s">
        <v>24341</v>
      </c>
      <c r="C23893" s="2">
        <v>14</v>
      </c>
      <c r="D23893" s="2" t="s">
        <v>460</v>
      </c>
      <c r="E23893" s="2"/>
      <c r="F23893" s="2"/>
      <c r="G23893" s="2"/>
      <c r="H23893" s="2"/>
    </row>
    <row r="23894" spans="2:8">
      <c r="B23894" s="2" t="s">
        <v>24342</v>
      </c>
      <c r="C23894" s="2">
        <v>14</v>
      </c>
      <c r="D23894" s="2" t="s">
        <v>460</v>
      </c>
      <c r="E23894" s="2"/>
      <c r="F23894" s="2"/>
      <c r="G23894" s="2"/>
      <c r="H23894" s="2"/>
    </row>
    <row r="23895" spans="2:8">
      <c r="B23895" s="2" t="s">
        <v>24343</v>
      </c>
      <c r="C23895" s="2">
        <v>14</v>
      </c>
      <c r="D23895" s="2" t="s">
        <v>460</v>
      </c>
      <c r="E23895" s="2"/>
      <c r="F23895" s="2"/>
      <c r="G23895" s="2"/>
      <c r="H23895" s="2"/>
    </row>
    <row r="23896" spans="2:8">
      <c r="B23896" s="2" t="s">
        <v>24344</v>
      </c>
      <c r="C23896" s="2">
        <v>14</v>
      </c>
      <c r="D23896" s="2" t="s">
        <v>460</v>
      </c>
      <c r="E23896" s="2"/>
      <c r="F23896" s="2"/>
      <c r="G23896" s="2"/>
      <c r="H23896" s="2"/>
    </row>
    <row r="23897" spans="2:8">
      <c r="B23897" s="2" t="s">
        <v>24345</v>
      </c>
      <c r="C23897" s="2">
        <v>14</v>
      </c>
      <c r="D23897" s="2" t="s">
        <v>460</v>
      </c>
      <c r="E23897" s="2"/>
      <c r="F23897" s="2"/>
      <c r="G23897" s="2"/>
      <c r="H23897" s="2"/>
    </row>
    <row r="23898" spans="2:8">
      <c r="B23898" s="2" t="s">
        <v>24346</v>
      </c>
      <c r="C23898" s="2">
        <v>14</v>
      </c>
      <c r="D23898" s="2" t="s">
        <v>460</v>
      </c>
      <c r="E23898" s="2"/>
      <c r="F23898" s="2"/>
      <c r="G23898" s="2"/>
      <c r="H23898" s="2"/>
    </row>
    <row r="23899" spans="2:8">
      <c r="B23899" s="2" t="s">
        <v>24347</v>
      </c>
      <c r="C23899" s="2">
        <v>14</v>
      </c>
      <c r="D23899" s="2" t="s">
        <v>460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460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460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460</v>
      </c>
      <c r="E23906" s="2"/>
      <c r="F23906" s="2"/>
      <c r="G23906" s="2"/>
      <c r="H23906" s="2"/>
    </row>
    <row r="23907" spans="2:8">
      <c r="B23907" s="2" t="s">
        <v>24355</v>
      </c>
      <c r="C23907" s="2">
        <v>29</v>
      </c>
      <c r="D23907" s="2" t="s">
        <v>460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460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460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460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460</v>
      </c>
      <c r="E23912" s="2"/>
      <c r="F23912" s="2"/>
      <c r="G23912" s="2"/>
      <c r="H23912" s="2"/>
    </row>
    <row r="23913" spans="2:8">
      <c r="B23913" s="2" t="s">
        <v>24361</v>
      </c>
      <c r="C23913" s="2">
        <v>26</v>
      </c>
      <c r="D23913" s="2" t="s">
        <v>460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460</v>
      </c>
      <c r="E23914" s="2"/>
      <c r="F23914" s="2"/>
      <c r="G23914" s="2"/>
      <c r="H23914" s="2"/>
    </row>
    <row r="23915" spans="2:8">
      <c r="B23915" s="2" t="s">
        <v>24363</v>
      </c>
      <c r="C23915" s="2">
        <v>31</v>
      </c>
      <c r="D23915" s="2" t="s">
        <v>460</v>
      </c>
      <c r="E23915" s="2"/>
      <c r="F23915" s="2"/>
      <c r="G23915" s="2"/>
      <c r="H23915" s="2"/>
    </row>
    <row r="23916" spans="2:8">
      <c r="B23916" s="2" t="s">
        <v>24364</v>
      </c>
      <c r="C23916" s="2">
        <v>35</v>
      </c>
      <c r="D23916" s="2" t="s">
        <v>460</v>
      </c>
      <c r="E23916" s="2"/>
      <c r="F23916" s="2"/>
      <c r="G23916" s="2"/>
      <c r="H23916" s="2"/>
    </row>
    <row r="23917" spans="2:8">
      <c r="B23917" s="2" t="s">
        <v>24365</v>
      </c>
      <c r="C23917" s="2">
        <v>38</v>
      </c>
      <c r="D23917" s="2" t="s">
        <v>460</v>
      </c>
      <c r="E23917" s="2"/>
      <c r="F23917" s="2"/>
      <c r="G23917" s="2"/>
      <c r="H23917" s="2"/>
    </row>
    <row r="23918" spans="2:8">
      <c r="B23918" s="2" t="s">
        <v>24366</v>
      </c>
      <c r="C23918" s="2">
        <v>39</v>
      </c>
      <c r="D23918" s="2" t="s">
        <v>460</v>
      </c>
      <c r="E23918" s="2"/>
      <c r="F23918" s="2"/>
      <c r="G23918" s="2"/>
      <c r="H23918" s="2"/>
    </row>
    <row r="23919" spans="2:8">
      <c r="B23919" s="2" t="s">
        <v>24367</v>
      </c>
      <c r="C23919" s="2">
        <v>36</v>
      </c>
      <c r="D23919" s="2" t="s">
        <v>460</v>
      </c>
      <c r="E23919" s="2"/>
      <c r="F23919" s="2"/>
      <c r="G23919" s="2"/>
      <c r="H23919" s="2"/>
    </row>
    <row r="23920" spans="2:8">
      <c r="B23920" s="2" t="s">
        <v>24368</v>
      </c>
      <c r="C23920" s="2">
        <v>31</v>
      </c>
      <c r="D23920" s="2" t="s">
        <v>460</v>
      </c>
      <c r="E23920" s="2"/>
      <c r="F23920" s="2"/>
      <c r="G23920" s="2"/>
      <c r="H23920" s="2"/>
    </row>
    <row r="23921" spans="2:8">
      <c r="B23921" s="2" t="s">
        <v>24369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17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24</v>
      </c>
      <c r="D23935" s="2" t="s">
        <v>460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460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460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460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460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460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460</v>
      </c>
      <c r="E23941" s="2"/>
      <c r="F23941" s="2"/>
      <c r="G23941" s="2"/>
      <c r="H23941" s="2"/>
    </row>
    <row r="23942" spans="2:8">
      <c r="B23942" s="2" t="s">
        <v>24390</v>
      </c>
      <c r="C23942" s="2">
        <v>31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460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460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460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460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460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460</v>
      </c>
      <c r="E23948" s="2"/>
      <c r="F23948" s="2"/>
      <c r="G23948" s="2"/>
      <c r="H23948" s="2"/>
    </row>
    <row r="23949" spans="2:8">
      <c r="B23949" s="2" t="s">
        <v>24397</v>
      </c>
      <c r="C23949" s="2">
        <v>33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24398</v>
      </c>
      <c r="C23950" s="2">
        <v>24</v>
      </c>
      <c r="D23950" s="2" t="s">
        <v>460</v>
      </c>
      <c r="E23950" s="2"/>
      <c r="F23950" s="2"/>
      <c r="G23950" s="2"/>
      <c r="H23950" s="2"/>
    </row>
    <row r="23951" spans="2:8">
      <c r="B23951" s="2" t="s">
        <v>24399</v>
      </c>
      <c r="C23951" s="2">
        <v>19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460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460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460</v>
      </c>
      <c r="E23954" s="2"/>
      <c r="F23954" s="2"/>
      <c r="G23954" s="2"/>
      <c r="H23954" s="2"/>
    </row>
    <row r="23955" spans="2:8">
      <c r="B23955" s="2" t="s">
        <v>24403</v>
      </c>
      <c r="C23955" s="2">
        <v>27</v>
      </c>
      <c r="D23955" s="2" t="s">
        <v>460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460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460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460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18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460</v>
      </c>
      <c r="E23964" s="2"/>
      <c r="F23964" s="2"/>
      <c r="G23964" s="2"/>
      <c r="H23964" s="2"/>
    </row>
    <row r="23965" spans="2:8">
      <c r="B23965" s="2" t="s">
        <v>24413</v>
      </c>
      <c r="C23965" s="2">
        <v>32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24416</v>
      </c>
      <c r="C23968" s="2">
        <v>24</v>
      </c>
      <c r="D23968" s="2" t="s">
        <v>460</v>
      </c>
      <c r="E23968" s="2"/>
      <c r="F23968" s="2"/>
      <c r="G23968" s="2"/>
      <c r="H23968" s="2"/>
    </row>
    <row r="23969" spans="2:8">
      <c r="B23969" s="2" t="s">
        <v>24417</v>
      </c>
      <c r="C23969" s="2">
        <v>23</v>
      </c>
      <c r="D23969" s="2" t="s">
        <v>460</v>
      </c>
      <c r="E23969" s="2"/>
      <c r="F23969" s="2"/>
      <c r="G23969" s="2"/>
      <c r="H23969" s="2"/>
    </row>
    <row r="23970" spans="2:8">
      <c r="B23970" s="2" t="s">
        <v>24418</v>
      </c>
      <c r="C23970" s="2">
        <v>30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460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460</v>
      </c>
      <c r="E23972" s="2"/>
      <c r="F23972" s="2"/>
      <c r="G23972" s="2"/>
      <c r="H23972" s="2"/>
    </row>
    <row r="23973" spans="2:8">
      <c r="B23973" s="2" t="s">
        <v>24421</v>
      </c>
      <c r="C23973" s="2">
        <v>31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24425</v>
      </c>
      <c r="C23977" s="2">
        <v>19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460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460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460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460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460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460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460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460</v>
      </c>
      <c r="E23994" s="2"/>
      <c r="F23994" s="2"/>
      <c r="G23994" s="2"/>
      <c r="H23994" s="2"/>
    </row>
    <row r="23995" spans="2:8">
      <c r="B23995" s="2" t="s">
        <v>24443</v>
      </c>
      <c r="C23995" s="2">
        <v>21</v>
      </c>
      <c r="D23995" s="2" t="s">
        <v>460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460</v>
      </c>
      <c r="E23996" s="2"/>
      <c r="F23996" s="2"/>
      <c r="G23996" s="2"/>
      <c r="H23996" s="2"/>
    </row>
    <row r="23997" spans="2:8">
      <c r="B23997" s="2" t="s">
        <v>24445</v>
      </c>
      <c r="C23997" s="2">
        <v>29</v>
      </c>
      <c r="D23997" s="2" t="s">
        <v>460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460</v>
      </c>
      <c r="E23998" s="2"/>
      <c r="F23998" s="2"/>
      <c r="G23998" s="2"/>
      <c r="H23998" s="2"/>
    </row>
    <row r="23999" spans="2:8">
      <c r="B23999" s="2" t="s">
        <v>24447</v>
      </c>
      <c r="C23999" s="2">
        <v>28</v>
      </c>
      <c r="D23999" s="2" t="s">
        <v>460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460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460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34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460</v>
      </c>
      <c r="E24006" s="2"/>
      <c r="F24006" s="2"/>
      <c r="G24006" s="2"/>
      <c r="H24006" s="2"/>
    </row>
    <row r="24007" spans="2:8">
      <c r="B24007" s="2" t="s">
        <v>24455</v>
      </c>
      <c r="C24007" s="2">
        <v>37</v>
      </c>
      <c r="D24007" s="2" t="s">
        <v>460</v>
      </c>
      <c r="E24007" s="2"/>
      <c r="F24007" s="2"/>
      <c r="G24007" s="2"/>
      <c r="H24007" s="2"/>
    </row>
    <row r="24008" spans="2:8">
      <c r="B24008" s="2" t="s">
        <v>24456</v>
      </c>
      <c r="C24008" s="2">
        <v>36</v>
      </c>
      <c r="D24008" s="2" t="s">
        <v>460</v>
      </c>
      <c r="E24008" s="2"/>
      <c r="F24008" s="2"/>
      <c r="G24008" s="2"/>
      <c r="H24008" s="2"/>
    </row>
    <row r="24009" spans="2:8">
      <c r="B24009" s="2" t="s">
        <v>24457</v>
      </c>
      <c r="C24009" s="2">
        <v>37</v>
      </c>
      <c r="D24009" s="2" t="s">
        <v>460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20</v>
      </c>
      <c r="D24018" s="2" t="s">
        <v>460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460</v>
      </c>
      <c r="E24019" s="2"/>
      <c r="F24019" s="2"/>
      <c r="G24019" s="2"/>
      <c r="H24019" s="2"/>
    </row>
    <row r="24020" spans="2:8">
      <c r="B24020" s="2" t="s">
        <v>24468</v>
      </c>
      <c r="C24020" s="2">
        <v>29</v>
      </c>
      <c r="D24020" s="2" t="s">
        <v>460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460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460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460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460</v>
      </c>
      <c r="E24024" s="2"/>
      <c r="F24024" s="2"/>
      <c r="G24024" s="2"/>
      <c r="H24024" s="2"/>
    </row>
    <row r="24025" spans="2:8">
      <c r="B24025" s="2" t="s">
        <v>24473</v>
      </c>
      <c r="C24025" s="2">
        <v>34</v>
      </c>
      <c r="D24025" s="2" t="s">
        <v>460</v>
      </c>
      <c r="E24025" s="2"/>
      <c r="F24025" s="2"/>
      <c r="G24025" s="2"/>
      <c r="H24025" s="2"/>
    </row>
    <row r="24026" spans="2:8">
      <c r="B24026" s="2" t="s">
        <v>24474</v>
      </c>
      <c r="C24026" s="2">
        <v>34</v>
      </c>
      <c r="D24026" s="2" t="s">
        <v>460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460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460</v>
      </c>
      <c r="E24028" s="2"/>
      <c r="F24028" s="2"/>
      <c r="G24028" s="2"/>
      <c r="H24028" s="2"/>
    </row>
    <row r="24029" spans="2:8">
      <c r="B24029" s="2" t="s">
        <v>24477</v>
      </c>
      <c r="C24029" s="2">
        <v>35</v>
      </c>
      <c r="D24029" s="2" t="s">
        <v>460</v>
      </c>
      <c r="E24029" s="2"/>
      <c r="F24029" s="2"/>
      <c r="G24029" s="2"/>
      <c r="H24029" s="2"/>
    </row>
    <row r="24030" spans="2:8">
      <c r="B24030" s="2" t="s">
        <v>24478</v>
      </c>
      <c r="C24030" s="2">
        <v>36</v>
      </c>
      <c r="D24030" s="2" t="s">
        <v>460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24481</v>
      </c>
      <c r="C24033" s="2">
        <v>32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24482</v>
      </c>
      <c r="C24034" s="2">
        <v>25</v>
      </c>
      <c r="D24034" s="2" t="s">
        <v>460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460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460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460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460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24496</v>
      </c>
      <c r="C24048" s="2">
        <v>29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24498</v>
      </c>
      <c r="C24050" s="2">
        <v>23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24503</v>
      </c>
      <c r="C24055" s="2">
        <v>36</v>
      </c>
      <c r="D24055" s="2" t="s">
        <v>460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460</v>
      </c>
      <c r="E24056" s="2"/>
      <c r="F24056" s="2"/>
      <c r="G24056" s="2"/>
      <c r="H24056" s="2"/>
    </row>
    <row r="24057" spans="2:8">
      <c r="B24057" s="2" t="s">
        <v>24505</v>
      </c>
      <c r="C24057" s="2">
        <v>31</v>
      </c>
      <c r="D24057" s="2" t="s">
        <v>460</v>
      </c>
      <c r="E24057" s="2"/>
      <c r="F24057" s="2"/>
      <c r="G24057" s="2"/>
      <c r="H24057" s="2"/>
    </row>
    <row r="24058" spans="2:8">
      <c r="B24058" s="2" t="s">
        <v>24506</v>
      </c>
      <c r="C24058" s="2">
        <v>35</v>
      </c>
      <c r="D24058" s="2" t="s">
        <v>460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460</v>
      </c>
      <c r="E24059" s="2"/>
      <c r="F24059" s="2"/>
      <c r="G24059" s="2"/>
      <c r="H24059" s="2"/>
    </row>
    <row r="24060" spans="2:8">
      <c r="B24060" s="2" t="s">
        <v>24508</v>
      </c>
      <c r="C24060" s="2">
        <v>38</v>
      </c>
      <c r="D24060" s="2" t="s">
        <v>460</v>
      </c>
      <c r="E24060" s="2"/>
      <c r="F24060" s="2"/>
      <c r="G24060" s="2"/>
      <c r="H24060" s="2"/>
    </row>
    <row r="24061" spans="2:8">
      <c r="B24061" s="2" t="s">
        <v>24509</v>
      </c>
      <c r="C24061" s="2">
        <v>38</v>
      </c>
      <c r="D24061" s="2" t="s">
        <v>460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460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460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460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460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10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18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24533</v>
      </c>
      <c r="C24085" s="2">
        <v>20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24534</v>
      </c>
      <c r="C24086" s="2">
        <v>18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24535</v>
      </c>
      <c r="C24087" s="2">
        <v>14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24536</v>
      </c>
      <c r="C24088" s="2">
        <v>17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24538</v>
      </c>
      <c r="C24090" s="2">
        <v>28</v>
      </c>
      <c r="D24090" s="2" t="s">
        <v>460</v>
      </c>
      <c r="E24090" s="2"/>
      <c r="F24090" s="2"/>
      <c r="G24090" s="2"/>
      <c r="H24090" s="2"/>
    </row>
    <row r="24091" spans="2:8">
      <c r="B24091" s="2" t="s">
        <v>24539</v>
      </c>
      <c r="C24091" s="2">
        <v>30</v>
      </c>
      <c r="D24091" s="2" t="s">
        <v>460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460</v>
      </c>
      <c r="E24092" s="2"/>
      <c r="F24092" s="2"/>
      <c r="G24092" s="2"/>
      <c r="H24092" s="2"/>
    </row>
    <row r="24093" spans="2:8">
      <c r="B24093" s="2" t="s">
        <v>24541</v>
      </c>
      <c r="C24093" s="2">
        <v>27</v>
      </c>
      <c r="D24093" s="2" t="s">
        <v>460</v>
      </c>
      <c r="E24093" s="2"/>
      <c r="F24093" s="2"/>
      <c r="G24093" s="2"/>
      <c r="H24093" s="2"/>
    </row>
    <row r="24094" spans="2:8">
      <c r="B24094" s="2" t="s">
        <v>24542</v>
      </c>
      <c r="C24094" s="2">
        <v>22</v>
      </c>
      <c r="D24094" s="2" t="s">
        <v>460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460</v>
      </c>
      <c r="E24095" s="2"/>
      <c r="F24095" s="2"/>
      <c r="G24095" s="2"/>
      <c r="H24095" s="2"/>
    </row>
    <row r="24096" spans="2:8">
      <c r="B24096" s="2" t="s">
        <v>24544</v>
      </c>
      <c r="C24096" s="2">
        <v>33</v>
      </c>
      <c r="D24096" s="2" t="s">
        <v>460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460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460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460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460</v>
      </c>
      <c r="E24100" s="2"/>
      <c r="F24100" s="2"/>
      <c r="G24100" s="2"/>
      <c r="H24100" s="2"/>
    </row>
    <row r="24101" spans="2:8">
      <c r="B24101" s="2" t="s">
        <v>24549</v>
      </c>
      <c r="C24101" s="2">
        <v>34</v>
      </c>
      <c r="D24101" s="2" t="s">
        <v>460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460</v>
      </c>
      <c r="E24102" s="2"/>
      <c r="F24102" s="2"/>
      <c r="G24102" s="2"/>
      <c r="H24102" s="2"/>
    </row>
    <row r="24103" spans="2:8">
      <c r="B24103" s="2" t="s">
        <v>24551</v>
      </c>
      <c r="C24103" s="2">
        <v>36</v>
      </c>
      <c r="D24103" s="2" t="s">
        <v>460</v>
      </c>
      <c r="E24103" s="2"/>
      <c r="F24103" s="2"/>
      <c r="G24103" s="2"/>
      <c r="H24103" s="2"/>
    </row>
    <row r="24104" spans="2:8">
      <c r="B24104" s="2" t="s">
        <v>24552</v>
      </c>
      <c r="C24104" s="2">
        <v>36</v>
      </c>
      <c r="D24104" s="2" t="s">
        <v>460</v>
      </c>
      <c r="E24104" s="2"/>
      <c r="F24104" s="2"/>
      <c r="G24104" s="2"/>
      <c r="H24104" s="2"/>
    </row>
    <row r="24105" spans="2:8">
      <c r="B24105" s="2" t="s">
        <v>24553</v>
      </c>
      <c r="C24105" s="2">
        <v>33</v>
      </c>
      <c r="D24105" s="2" t="s">
        <v>460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460</v>
      </c>
      <c r="E24106" s="2"/>
      <c r="F24106" s="2"/>
      <c r="G24106" s="2"/>
      <c r="H24106" s="2"/>
    </row>
    <row r="24107" spans="2:8">
      <c r="B24107" s="2" t="s">
        <v>24555</v>
      </c>
      <c r="C24107" s="2">
        <v>30</v>
      </c>
      <c r="D24107" s="2" t="s">
        <v>460</v>
      </c>
      <c r="E24107" s="2"/>
      <c r="F24107" s="2"/>
      <c r="G24107" s="2"/>
      <c r="H24107" s="2"/>
    </row>
    <row r="24108" spans="2:8">
      <c r="B24108" s="2" t="s">
        <v>24556</v>
      </c>
      <c r="C24108" s="2">
        <v>31</v>
      </c>
      <c r="D24108" s="2" t="s">
        <v>460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460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460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460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460</v>
      </c>
      <c r="E24112" s="2"/>
      <c r="F24112" s="2"/>
      <c r="G24112" s="2"/>
      <c r="H24112" s="2"/>
    </row>
    <row r="24113" spans="2:8">
      <c r="B24113" s="2" t="s">
        <v>24561</v>
      </c>
      <c r="C24113" s="2">
        <v>10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460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460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24565</v>
      </c>
      <c r="C24117" s="2">
        <v>31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460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460</v>
      </c>
      <c r="E24121" s="2"/>
      <c r="F24121" s="2"/>
      <c r="G24121" s="2"/>
      <c r="H24121" s="2"/>
    </row>
    <row r="24122" spans="2:8">
      <c r="B24122" s="2" t="s">
        <v>24570</v>
      </c>
      <c r="C24122" s="2">
        <v>22</v>
      </c>
      <c r="D24122" s="2" t="s">
        <v>460</v>
      </c>
      <c r="E24122" s="2"/>
      <c r="F24122" s="2"/>
      <c r="G24122" s="2"/>
      <c r="H24122" s="2"/>
    </row>
    <row r="24123" spans="2:8">
      <c r="B24123" s="2" t="s">
        <v>24571</v>
      </c>
      <c r="C24123" s="2">
        <v>24</v>
      </c>
      <c r="D24123" s="2" t="s">
        <v>460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460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460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460</v>
      </c>
      <c r="E24126" s="2"/>
      <c r="F24126" s="2"/>
      <c r="G24126" s="2"/>
      <c r="H24126" s="2"/>
    </row>
    <row r="24127" spans="2:8">
      <c r="B24127" s="2" t="s">
        <v>24575</v>
      </c>
      <c r="C24127" s="2">
        <v>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20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460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460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460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35</v>
      </c>
      <c r="D24140" s="2" t="s">
        <v>460</v>
      </c>
      <c r="E24140" s="2"/>
      <c r="F24140" s="2"/>
      <c r="G24140" s="2"/>
      <c r="H24140" s="2"/>
    </row>
    <row r="24141" spans="2:8">
      <c r="B24141" s="2" t="s">
        <v>24589</v>
      </c>
      <c r="C24141" s="2">
        <v>35</v>
      </c>
      <c r="D24141" s="2" t="s">
        <v>460</v>
      </c>
      <c r="E24141" s="2"/>
      <c r="F24141" s="2"/>
      <c r="G24141" s="2"/>
      <c r="H24141" s="2"/>
    </row>
    <row r="24142" spans="2:8">
      <c r="B24142" s="2" t="s">
        <v>24590</v>
      </c>
      <c r="C24142" s="2">
        <v>36</v>
      </c>
      <c r="D24142" s="2" t="s">
        <v>460</v>
      </c>
      <c r="E24142" s="2"/>
      <c r="F24142" s="2"/>
      <c r="G24142" s="2"/>
      <c r="H24142" s="2"/>
    </row>
    <row r="24143" spans="2:8">
      <c r="B24143" s="2" t="s">
        <v>24591</v>
      </c>
      <c r="C24143" s="2">
        <v>35</v>
      </c>
      <c r="D24143" s="2" t="s">
        <v>460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460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460</v>
      </c>
      <c r="E24145" s="2"/>
      <c r="F24145" s="2"/>
      <c r="G24145" s="2"/>
      <c r="H24145" s="2"/>
    </row>
    <row r="24146" spans="2:8">
      <c r="B24146" s="2" t="s">
        <v>24594</v>
      </c>
      <c r="C24146" s="2">
        <v>26</v>
      </c>
      <c r="D24146" s="2" t="s">
        <v>460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460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460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460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460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460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460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460</v>
      </c>
      <c r="E24154" s="2"/>
      <c r="F24154" s="2"/>
      <c r="G24154" s="2"/>
      <c r="H24154" s="2"/>
    </row>
    <row r="24155" spans="2:8">
      <c r="B24155" s="2" t="s">
        <v>24603</v>
      </c>
      <c r="C24155" s="2">
        <v>30</v>
      </c>
      <c r="D24155" s="2" t="s">
        <v>460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460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460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460</v>
      </c>
      <c r="E24158" s="2"/>
      <c r="F24158" s="2"/>
      <c r="G24158" s="2"/>
      <c r="H24158" s="2"/>
    </row>
    <row r="24159" spans="2:8">
      <c r="B24159" s="2" t="s">
        <v>24607</v>
      </c>
      <c r="C24159" s="2">
        <v>16</v>
      </c>
      <c r="D24159" s="2" t="s">
        <v>460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21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24620</v>
      </c>
      <c r="C24172" s="2">
        <v>22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460</v>
      </c>
      <c r="E24176" s="2"/>
      <c r="F24176" s="2"/>
      <c r="G24176" s="2"/>
      <c r="H24176" s="2"/>
    </row>
    <row r="24177" spans="2:8">
      <c r="B24177" s="2" t="s">
        <v>24625</v>
      </c>
      <c r="C24177" s="2">
        <v>24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24626</v>
      </c>
      <c r="C24178" s="2">
        <v>24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24627</v>
      </c>
      <c r="C24179" s="2">
        <v>25</v>
      </c>
      <c r="D24179" s="2" t="s">
        <v>460</v>
      </c>
      <c r="E24179" s="2"/>
      <c r="F24179" s="2"/>
      <c r="G24179" s="2"/>
      <c r="H24179" s="2"/>
    </row>
    <row r="24180" spans="2:8">
      <c r="B24180" s="2" t="s">
        <v>24628</v>
      </c>
      <c r="C24180" s="2">
        <v>25</v>
      </c>
      <c r="D24180" s="2" t="s">
        <v>460</v>
      </c>
      <c r="E24180" s="2"/>
      <c r="F24180" s="2"/>
      <c r="G24180" s="2"/>
      <c r="H24180" s="2"/>
    </row>
    <row r="24181" spans="2:8">
      <c r="B24181" s="2" t="s">
        <v>24629</v>
      </c>
      <c r="C24181" s="2">
        <v>12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14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460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24643</v>
      </c>
      <c r="C24195" s="2">
        <v>32</v>
      </c>
      <c r="D24195" s="2" t="s">
        <v>460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460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460</v>
      </c>
      <c r="E24198" s="2"/>
      <c r="F24198" s="2"/>
      <c r="G24198" s="2"/>
      <c r="H24198" s="2"/>
    </row>
    <row r="24199" spans="2:8">
      <c r="B24199" s="2" t="s">
        <v>24647</v>
      </c>
      <c r="C24199" s="2">
        <v>22</v>
      </c>
      <c r="D24199" s="2" t="s">
        <v>460</v>
      </c>
      <c r="E24199" s="2"/>
      <c r="F24199" s="2"/>
      <c r="G24199" s="2"/>
      <c r="H24199" s="2"/>
    </row>
    <row r="24200" spans="2:8">
      <c r="B24200" s="2" t="s">
        <v>24648</v>
      </c>
      <c r="C24200" s="2">
        <v>17</v>
      </c>
      <c r="D24200" s="2" t="s">
        <v>460</v>
      </c>
      <c r="E24200" s="2"/>
      <c r="F24200" s="2"/>
      <c r="G24200" s="2"/>
      <c r="H24200" s="2"/>
    </row>
    <row r="24201" spans="2:8">
      <c r="B24201" s="2" t="s">
        <v>24649</v>
      </c>
      <c r="C24201" s="2">
        <v>24</v>
      </c>
      <c r="D24201" s="2" t="s">
        <v>460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460</v>
      </c>
      <c r="E24203" s="2"/>
      <c r="F24203" s="2"/>
      <c r="G24203" s="2"/>
      <c r="H24203" s="2"/>
    </row>
    <row r="24204" spans="2:8">
      <c r="B24204" s="2" t="s">
        <v>24652</v>
      </c>
      <c r="C24204" s="2">
        <v>26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24653</v>
      </c>
      <c r="C24205" s="2">
        <v>25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24657</v>
      </c>
      <c r="C24209" s="2">
        <v>20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460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460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460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460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460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460</v>
      </c>
      <c r="E24216" s="2"/>
      <c r="F24216" s="2"/>
      <c r="G24216" s="2"/>
      <c r="H24216" s="2"/>
    </row>
    <row r="24217" spans="2:8">
      <c r="B24217" s="2" t="s">
        <v>24665</v>
      </c>
      <c r="C24217" s="2">
        <v>30</v>
      </c>
      <c r="D24217" s="2" t="s">
        <v>460</v>
      </c>
      <c r="E24217" s="2"/>
      <c r="F24217" s="2"/>
      <c r="G24217" s="2"/>
      <c r="H24217" s="2"/>
    </row>
    <row r="24218" spans="2:8">
      <c r="B24218" s="2" t="s">
        <v>24666</v>
      </c>
      <c r="C24218" s="2">
        <v>30</v>
      </c>
      <c r="D24218" s="2" t="s">
        <v>460</v>
      </c>
      <c r="E24218" s="2"/>
      <c r="F24218" s="2"/>
      <c r="G24218" s="2"/>
      <c r="H24218" s="2"/>
    </row>
    <row r="24219" spans="2:8">
      <c r="B24219" s="2" t="s">
        <v>24667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460</v>
      </c>
      <c r="E24225" s="2"/>
      <c r="F24225" s="2"/>
      <c r="G24225" s="2"/>
      <c r="H24225" s="2"/>
    </row>
    <row r="24226" spans="2:8">
      <c r="B24226" s="2" t="s">
        <v>24674</v>
      </c>
      <c r="C24226" s="2">
        <v>18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24675</v>
      </c>
      <c r="C24227" s="2">
        <v>16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24676</v>
      </c>
      <c r="C24228" s="2">
        <v>11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24677</v>
      </c>
      <c r="C24229" s="2">
        <v>30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8</v>
      </c>
      <c r="D24235" s="2" t="s">
        <v>460</v>
      </c>
      <c r="E24235" s="2"/>
      <c r="F24235" s="2"/>
      <c r="G24235" s="2"/>
      <c r="H24235" s="2"/>
    </row>
    <row r="24236" spans="2:8">
      <c r="B24236" s="2" t="s">
        <v>24684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460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460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460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460</v>
      </c>
      <c r="E24243" s="2"/>
      <c r="F24243" s="2"/>
      <c r="G24243" s="2"/>
      <c r="H24243" s="2"/>
    </row>
    <row r="24244" spans="2:8">
      <c r="B24244" s="2" t="s">
        <v>24692</v>
      </c>
      <c r="C24244" s="2">
        <v>30</v>
      </c>
      <c r="D24244" s="2" t="s">
        <v>460</v>
      </c>
      <c r="E24244" s="2"/>
      <c r="F24244" s="2"/>
      <c r="G24244" s="2"/>
      <c r="H24244" s="2"/>
    </row>
    <row r="24245" spans="2:8">
      <c r="B24245" s="2" t="s">
        <v>24693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23</v>
      </c>
      <c r="D24256" s="2" t="s">
        <v>460</v>
      </c>
      <c r="E24256" s="2"/>
      <c r="F24256" s="2"/>
      <c r="G24256" s="2"/>
      <c r="H24256" s="2"/>
    </row>
    <row r="24257" spans="2:8">
      <c r="B24257" s="2" t="s">
        <v>24705</v>
      </c>
      <c r="C24257" s="2">
        <v>29</v>
      </c>
      <c r="D24257" s="2" t="s">
        <v>460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460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460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460</v>
      </c>
      <c r="E24270" s="2"/>
      <c r="F24270" s="2"/>
      <c r="G24270" s="2"/>
      <c r="H24270" s="2"/>
    </row>
    <row r="24271" spans="2:8">
      <c r="B24271" s="2" t="s">
        <v>24719</v>
      </c>
      <c r="C24271" s="2">
        <v>28</v>
      </c>
      <c r="D24271" s="2" t="s">
        <v>460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460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460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24724</v>
      </c>
      <c r="C24276" s="2">
        <v>30</v>
      </c>
      <c r="D24276" s="2" t="s">
        <v>460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460</v>
      </c>
      <c r="E24277" s="2"/>
      <c r="F24277" s="2"/>
      <c r="G24277" s="2"/>
      <c r="H24277" s="2"/>
    </row>
    <row r="24278" spans="2:8">
      <c r="B24278" s="2" t="s">
        <v>24726</v>
      </c>
      <c r="C24278" s="2">
        <v>20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460</v>
      </c>
      <c r="E24281" s="2"/>
      <c r="F24281" s="2"/>
      <c r="G24281" s="2"/>
      <c r="H24281" s="2"/>
    </row>
    <row r="24282" spans="2:8">
      <c r="B24282" s="2" t="s">
        <v>24730</v>
      </c>
      <c r="C24282" s="2">
        <v>36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460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460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460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460</v>
      </c>
      <c r="E24286" s="2"/>
      <c r="F24286" s="2"/>
      <c r="G24286" s="2"/>
      <c r="H24286" s="2"/>
    </row>
    <row r="24287" spans="2:8">
      <c r="B24287" s="2" t="s">
        <v>24735</v>
      </c>
      <c r="C24287" s="2">
        <v>32</v>
      </c>
      <c r="D24287" s="2" t="s">
        <v>460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460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460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460</v>
      </c>
      <c r="E24290" s="2"/>
      <c r="F24290" s="2"/>
      <c r="G24290" s="2"/>
      <c r="H24290" s="2"/>
    </row>
    <row r="24291" spans="2:8">
      <c r="B24291" s="2" t="s">
        <v>24739</v>
      </c>
      <c r="C24291" s="2">
        <v>24</v>
      </c>
      <c r="D24291" s="2" t="s">
        <v>460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20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24746</v>
      </c>
      <c r="C24298" s="2">
        <v>35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24747</v>
      </c>
      <c r="C24299" s="2">
        <v>37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24748</v>
      </c>
      <c r="C24300" s="2">
        <v>36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24751</v>
      </c>
      <c r="C24303" s="2">
        <v>22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19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19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24766</v>
      </c>
      <c r="C24318" s="2">
        <v>35</v>
      </c>
      <c r="D24318" s="2" t="s">
        <v>460</v>
      </c>
      <c r="E24318" s="2"/>
      <c r="F24318" s="2"/>
      <c r="G24318" s="2"/>
      <c r="H24318" s="2"/>
    </row>
    <row r="24319" spans="2:8">
      <c r="B24319" s="2" t="s">
        <v>24767</v>
      </c>
      <c r="C24319" s="2">
        <v>31</v>
      </c>
      <c r="D24319" s="2" t="s">
        <v>460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460</v>
      </c>
      <c r="E24320" s="2"/>
      <c r="F24320" s="2"/>
      <c r="G24320" s="2"/>
      <c r="H24320" s="2"/>
    </row>
    <row r="24321" spans="2:8">
      <c r="B24321" s="2" t="s">
        <v>24769</v>
      </c>
      <c r="C24321" s="2">
        <v>24</v>
      </c>
      <c r="D24321" s="2" t="s">
        <v>460</v>
      </c>
      <c r="E24321" s="2"/>
      <c r="F24321" s="2"/>
      <c r="G24321" s="2"/>
      <c r="H24321" s="2"/>
    </row>
    <row r="24322" spans="2:8">
      <c r="B24322" s="2" t="s">
        <v>24770</v>
      </c>
      <c r="C24322" s="2">
        <v>22</v>
      </c>
      <c r="D24322" s="2" t="s">
        <v>460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460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460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24774</v>
      </c>
      <c r="C24326" s="2">
        <v>35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24777</v>
      </c>
      <c r="C24329" s="2">
        <v>28</v>
      </c>
      <c r="D24329" s="2" t="s">
        <v>460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460</v>
      </c>
      <c r="E24330" s="2"/>
      <c r="F24330" s="2"/>
      <c r="G24330" s="2"/>
      <c r="H24330" s="2"/>
    </row>
    <row r="24331" spans="2:8">
      <c r="B24331" s="2" t="s">
        <v>24779</v>
      </c>
      <c r="C24331" s="2">
        <v>25</v>
      </c>
      <c r="D24331" s="2" t="s">
        <v>460</v>
      </c>
      <c r="E24331" s="2"/>
      <c r="F24331" s="2"/>
      <c r="G24331" s="2"/>
      <c r="H24331" s="2"/>
    </row>
    <row r="24332" spans="2:8">
      <c r="B24332" s="2" t="s">
        <v>24780</v>
      </c>
      <c r="C24332" s="2">
        <v>26</v>
      </c>
      <c r="D24332" s="2" t="s">
        <v>460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460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460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460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24787</v>
      </c>
      <c r="C24339" s="2">
        <v>31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460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460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460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460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460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460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460</v>
      </c>
      <c r="E24348" s="2"/>
      <c r="F24348" s="2"/>
      <c r="G24348" s="2"/>
      <c r="H24348" s="2"/>
    </row>
    <row r="24349" spans="2:8">
      <c r="B24349" s="2" t="s">
        <v>24797</v>
      </c>
      <c r="C24349" s="2">
        <v>27</v>
      </c>
      <c r="D24349" s="2" t="s">
        <v>460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19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23</v>
      </c>
      <c r="D24369" s="2" t="s">
        <v>460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460</v>
      </c>
      <c r="E24370" s="2"/>
      <c r="F24370" s="2"/>
      <c r="G24370" s="2"/>
      <c r="H24370" s="2"/>
    </row>
    <row r="24371" spans="2:8">
      <c r="B24371" s="2" t="s">
        <v>24819</v>
      </c>
      <c r="C24371" s="2">
        <v>28</v>
      </c>
      <c r="D24371" s="2" t="s">
        <v>460</v>
      </c>
      <c r="E24371" s="2"/>
      <c r="F24371" s="2"/>
      <c r="G24371" s="2"/>
      <c r="H24371" s="2"/>
    </row>
    <row r="24372" spans="2:8">
      <c r="B24372" s="2" t="s">
        <v>24820</v>
      </c>
      <c r="C24372" s="2">
        <v>28</v>
      </c>
      <c r="D24372" s="2" t="s">
        <v>460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460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460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460</v>
      </c>
      <c r="E24375" s="2"/>
      <c r="F24375" s="2"/>
      <c r="G24375" s="2"/>
      <c r="H24375" s="2"/>
    </row>
    <row r="24376" spans="2:8">
      <c r="B24376" s="2" t="s">
        <v>24824</v>
      </c>
      <c r="C24376" s="2">
        <v>22</v>
      </c>
      <c r="D24376" s="2" t="s">
        <v>460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460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460</v>
      </c>
      <c r="E24378" s="2"/>
      <c r="F24378" s="2"/>
      <c r="G24378" s="2"/>
      <c r="H24378" s="2"/>
    </row>
    <row r="24379" spans="2:8">
      <c r="B24379" s="2" t="s">
        <v>24827</v>
      </c>
      <c r="C24379" s="2">
        <v>24</v>
      </c>
      <c r="D24379" s="2" t="s">
        <v>460</v>
      </c>
      <c r="E24379" s="2"/>
      <c r="F24379" s="2"/>
      <c r="G24379" s="2"/>
      <c r="H24379" s="2"/>
    </row>
    <row r="24380" spans="2:8">
      <c r="B24380" s="2" t="s">
        <v>24828</v>
      </c>
      <c r="C24380" s="2">
        <v>22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24829</v>
      </c>
      <c r="C24381" s="2">
        <v>19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24830</v>
      </c>
      <c r="C24382" s="2">
        <v>14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22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16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29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460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460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24858</v>
      </c>
      <c r="C24410" s="2">
        <v>32</v>
      </c>
      <c r="D24410" s="2" t="s">
        <v>460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460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24862</v>
      </c>
      <c r="C24414" s="2">
        <v>20</v>
      </c>
      <c r="D24414" s="2" t="s">
        <v>460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460</v>
      </c>
      <c r="E24420" s="2"/>
      <c r="F24420" s="2"/>
      <c r="G24420" s="2"/>
      <c r="H24420" s="2"/>
    </row>
    <row r="24421" spans="2:8">
      <c r="B24421" s="2" t="s">
        <v>24869</v>
      </c>
      <c r="C24421" s="2">
        <v>33</v>
      </c>
      <c r="D24421" s="2" t="s">
        <v>460</v>
      </c>
      <c r="E24421" s="2"/>
      <c r="F24421" s="2"/>
      <c r="G24421" s="2"/>
      <c r="H24421" s="2"/>
    </row>
    <row r="24422" spans="2:8">
      <c r="B24422" s="2" t="s">
        <v>24870</v>
      </c>
      <c r="C24422" s="2">
        <v>36</v>
      </c>
      <c r="D24422" s="2" t="s">
        <v>460</v>
      </c>
      <c r="E24422" s="2"/>
      <c r="F24422" s="2"/>
      <c r="G24422" s="2"/>
      <c r="H24422" s="2"/>
    </row>
    <row r="24423" spans="2:8">
      <c r="B24423" s="2" t="s">
        <v>24871</v>
      </c>
      <c r="C24423" s="2">
        <v>38</v>
      </c>
      <c r="D24423" s="2" t="s">
        <v>460</v>
      </c>
      <c r="E24423" s="2"/>
      <c r="F24423" s="2"/>
      <c r="G24423" s="2"/>
      <c r="H24423" s="2"/>
    </row>
    <row r="24424" spans="2:8">
      <c r="B24424" s="2" t="s">
        <v>24872</v>
      </c>
      <c r="C24424" s="2">
        <v>37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24873</v>
      </c>
      <c r="C24425" s="2">
        <v>23</v>
      </c>
      <c r="D24425" s="2" t="s">
        <v>460</v>
      </c>
      <c r="E24425" s="2"/>
      <c r="F24425" s="2"/>
      <c r="G24425" s="2"/>
      <c r="H24425" s="2"/>
    </row>
    <row r="24426" spans="2:8">
      <c r="B24426" s="2" t="s">
        <v>24874</v>
      </c>
      <c r="C24426" s="2">
        <v>25</v>
      </c>
      <c r="D24426" s="2" t="s">
        <v>460</v>
      </c>
      <c r="E24426" s="2"/>
      <c r="F24426" s="2"/>
      <c r="G24426" s="2"/>
      <c r="H24426" s="2"/>
    </row>
    <row r="24427" spans="2:8">
      <c r="B24427" s="2" t="s">
        <v>24875</v>
      </c>
      <c r="C24427" s="2">
        <v>26</v>
      </c>
      <c r="D24427" s="2" t="s">
        <v>460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460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460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460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460</v>
      </c>
      <c r="E24431" s="2"/>
      <c r="F24431" s="2"/>
      <c r="G24431" s="2"/>
      <c r="H24431" s="2"/>
    </row>
    <row r="24432" spans="2:8">
      <c r="B24432" s="2" t="s">
        <v>24880</v>
      </c>
      <c r="C24432" s="2">
        <v>33</v>
      </c>
      <c r="D24432" s="2" t="s">
        <v>460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460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24883</v>
      </c>
      <c r="C24435" s="2">
        <v>26</v>
      </c>
      <c r="D24435" s="2" t="s">
        <v>460</v>
      </c>
      <c r="E24435" s="2"/>
      <c r="F24435" s="2"/>
      <c r="G24435" s="2"/>
      <c r="H24435" s="2"/>
    </row>
    <row r="24436" spans="2:8">
      <c r="B24436" s="2" t="s">
        <v>24884</v>
      </c>
      <c r="C24436" s="2">
        <v>21</v>
      </c>
      <c r="D24436" s="2" t="s">
        <v>460</v>
      </c>
      <c r="E24436" s="2"/>
      <c r="F24436" s="2"/>
      <c r="G24436" s="2"/>
      <c r="H24436" s="2"/>
    </row>
    <row r="24437" spans="2:8">
      <c r="B24437" s="2" t="s">
        <v>24885</v>
      </c>
      <c r="C24437" s="2">
        <v>26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24893</v>
      </c>
      <c r="C24445" s="2">
        <v>18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26</v>
      </c>
      <c r="D24447" s="2" t="s">
        <v>460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460</v>
      </c>
      <c r="E24449" s="2"/>
      <c r="F24449" s="2"/>
      <c r="G24449" s="2"/>
      <c r="H24449" s="2"/>
    </row>
    <row r="24450" spans="2:8">
      <c r="B24450" s="2" t="s">
        <v>24898</v>
      </c>
      <c r="C24450" s="2">
        <v>30</v>
      </c>
      <c r="D24450" s="2" t="s">
        <v>460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460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460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460</v>
      </c>
      <c r="E24456" s="2"/>
      <c r="F24456" s="2"/>
      <c r="G24456" s="2"/>
      <c r="H24456" s="2"/>
    </row>
    <row r="24457" spans="2:8">
      <c r="B24457" s="2" t="s">
        <v>24905</v>
      </c>
      <c r="C24457" s="2">
        <v>32</v>
      </c>
      <c r="D24457" s="2" t="s">
        <v>460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460</v>
      </c>
      <c r="E24458" s="2"/>
      <c r="F24458" s="2"/>
      <c r="G24458" s="2"/>
      <c r="H24458" s="2"/>
    </row>
    <row r="24459" spans="2:8">
      <c r="B24459" s="2" t="s">
        <v>24907</v>
      </c>
      <c r="C24459" s="2">
        <v>12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24918</v>
      </c>
      <c r="C24470" s="2">
        <v>29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24919</v>
      </c>
      <c r="C24471" s="2">
        <v>28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460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460</v>
      </c>
      <c r="E24473" s="2"/>
      <c r="F24473" s="2"/>
      <c r="G24473" s="2"/>
      <c r="H24473" s="2"/>
    </row>
    <row r="24474" spans="2:8">
      <c r="B24474" s="2" t="s">
        <v>24922</v>
      </c>
      <c r="C24474" s="2">
        <v>23</v>
      </c>
      <c r="D24474" s="2" t="s">
        <v>460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460</v>
      </c>
      <c r="E24475" s="2"/>
      <c r="F24475" s="2"/>
      <c r="G24475" s="2"/>
      <c r="H24475" s="2"/>
    </row>
    <row r="24476" spans="2:8">
      <c r="B24476" s="2" t="s">
        <v>24924</v>
      </c>
      <c r="C24476" s="2">
        <v>29</v>
      </c>
      <c r="D24476" s="2" t="s">
        <v>460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460</v>
      </c>
      <c r="E24477" s="2"/>
      <c r="F24477" s="2"/>
      <c r="G24477" s="2"/>
      <c r="H24477" s="2"/>
    </row>
    <row r="24478" spans="2:8">
      <c r="B24478" s="2" t="s">
        <v>24926</v>
      </c>
      <c r="C24478" s="2">
        <v>20</v>
      </c>
      <c r="D24478" s="2" t="s">
        <v>460</v>
      </c>
      <c r="E24478" s="2"/>
      <c r="F24478" s="2"/>
      <c r="G24478" s="2"/>
      <c r="H24478" s="2"/>
    </row>
    <row r="24479" spans="2:8">
      <c r="B24479" s="2" t="s">
        <v>24927</v>
      </c>
      <c r="C24479" s="2">
        <v>25</v>
      </c>
      <c r="D24479" s="2" t="s">
        <v>460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460</v>
      </c>
      <c r="E24480" s="2"/>
      <c r="F24480" s="2"/>
      <c r="G24480" s="2"/>
      <c r="H24480" s="2"/>
    </row>
    <row r="24481" spans="2:8">
      <c r="B24481" s="2" t="s">
        <v>24929</v>
      </c>
      <c r="C24481" s="2">
        <v>31</v>
      </c>
      <c r="D24481" s="2" t="s">
        <v>460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460</v>
      </c>
      <c r="E24482" s="2"/>
      <c r="F24482" s="2"/>
      <c r="G24482" s="2"/>
      <c r="H24482" s="2"/>
    </row>
    <row r="24483" spans="2:8">
      <c r="B24483" s="2" t="s">
        <v>24931</v>
      </c>
      <c r="C24483" s="2">
        <v>33</v>
      </c>
      <c r="D24483" s="2" t="s">
        <v>460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460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460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460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460</v>
      </c>
      <c r="E24501" s="2"/>
      <c r="F24501" s="2"/>
      <c r="G24501" s="2"/>
      <c r="H24501" s="2"/>
    </row>
    <row r="24502" spans="2:8">
      <c r="B24502" s="2" t="s">
        <v>24950</v>
      </c>
      <c r="C24502" s="2">
        <v>25</v>
      </c>
      <c r="D24502" s="2" t="s">
        <v>460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460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460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460</v>
      </c>
      <c r="E24505" s="2"/>
      <c r="F24505" s="2"/>
      <c r="G24505" s="2"/>
      <c r="H24505" s="2"/>
    </row>
    <row r="24506" spans="2:8">
      <c r="B24506" s="2" t="s">
        <v>24954</v>
      </c>
      <c r="C24506" s="2">
        <v>25</v>
      </c>
      <c r="D24506" s="2" t="s">
        <v>460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460</v>
      </c>
      <c r="E24507" s="2"/>
      <c r="F24507" s="2"/>
      <c r="G24507" s="2"/>
      <c r="H24507" s="2"/>
    </row>
    <row r="24508" spans="2:8">
      <c r="B24508" s="2" t="s">
        <v>24956</v>
      </c>
      <c r="C24508" s="2">
        <v>24</v>
      </c>
      <c r="D24508" s="2" t="s">
        <v>460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24958</v>
      </c>
      <c r="C24510" s="2">
        <v>23</v>
      </c>
      <c r="D24510" s="2" t="s">
        <v>460</v>
      </c>
      <c r="E24510" s="2"/>
      <c r="F24510" s="2"/>
      <c r="G24510" s="2"/>
      <c r="H24510" s="2"/>
    </row>
    <row r="24511" spans="2:8">
      <c r="B24511" s="2" t="s">
        <v>24959</v>
      </c>
      <c r="C24511" s="2">
        <v>22</v>
      </c>
      <c r="D24511" s="2" t="s">
        <v>460</v>
      </c>
      <c r="E24511" s="2"/>
      <c r="F24511" s="2"/>
      <c r="G24511" s="2"/>
      <c r="H24511" s="2"/>
    </row>
    <row r="24512" spans="2:8">
      <c r="B24512" s="2" t="s">
        <v>24960</v>
      </c>
      <c r="C24512" s="2">
        <v>41</v>
      </c>
      <c r="D24512" s="2" t="s">
        <v>460</v>
      </c>
      <c r="E24512" s="2"/>
      <c r="F24512" s="2"/>
      <c r="G24512" s="2"/>
      <c r="H24512" s="2"/>
    </row>
    <row r="24513" spans="2:8">
      <c r="B24513" s="2" t="s">
        <v>24961</v>
      </c>
      <c r="C24513" s="2">
        <v>42</v>
      </c>
      <c r="D24513" s="2" t="s">
        <v>460</v>
      </c>
      <c r="E24513" s="2"/>
      <c r="F24513" s="2"/>
      <c r="G24513" s="2"/>
      <c r="H24513" s="2"/>
    </row>
    <row r="24514" spans="2:8">
      <c r="B24514" s="2" t="s">
        <v>24962</v>
      </c>
      <c r="C24514" s="2">
        <v>40</v>
      </c>
      <c r="D24514" s="2" t="s">
        <v>460</v>
      </c>
      <c r="E24514" s="2"/>
      <c r="F24514" s="2"/>
      <c r="G24514" s="2"/>
      <c r="H24514" s="2"/>
    </row>
    <row r="24515" spans="2:8">
      <c r="B24515" s="2" t="s">
        <v>24963</v>
      </c>
      <c r="C24515" s="2">
        <v>37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460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24966</v>
      </c>
      <c r="C24518" s="2">
        <v>37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24967</v>
      </c>
      <c r="C24519" s="2">
        <v>38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24968</v>
      </c>
      <c r="C24520" s="2">
        <v>39</v>
      </c>
      <c r="D24520" s="2" t="s">
        <v>460</v>
      </c>
      <c r="E24520" s="2"/>
      <c r="F24520" s="2"/>
      <c r="G24520" s="2"/>
      <c r="H24520" s="2"/>
    </row>
    <row r="24521" spans="2:8">
      <c r="B24521" s="2" t="s">
        <v>24969</v>
      </c>
      <c r="C24521" s="2">
        <v>39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24970</v>
      </c>
      <c r="C24522" s="2">
        <v>30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24971</v>
      </c>
      <c r="C24523" s="2">
        <v>30</v>
      </c>
      <c r="D24523" s="2" t="s">
        <v>460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460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460</v>
      </c>
      <c r="E24525" s="2"/>
      <c r="F24525" s="2"/>
      <c r="G24525" s="2"/>
      <c r="H24525" s="2"/>
    </row>
    <row r="24526" spans="2:8">
      <c r="B24526" s="2" t="s">
        <v>24974</v>
      </c>
      <c r="C24526" s="2">
        <v>28</v>
      </c>
      <c r="D24526" s="2" t="s">
        <v>460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460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460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460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460</v>
      </c>
      <c r="E24530" s="2"/>
      <c r="F24530" s="2"/>
      <c r="G24530" s="2"/>
      <c r="H24530" s="2"/>
    </row>
    <row r="24531" spans="2:8">
      <c r="B24531" s="2" t="s">
        <v>24979</v>
      </c>
      <c r="C24531" s="2">
        <v>31</v>
      </c>
      <c r="D24531" s="2" t="s">
        <v>460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460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460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460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24987</v>
      </c>
      <c r="C24539" s="2">
        <v>30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460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460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460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460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460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460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460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460</v>
      </c>
      <c r="E24548" s="2"/>
      <c r="F24548" s="2"/>
      <c r="G24548" s="2"/>
      <c r="H24548" s="2"/>
    </row>
    <row r="24549" spans="2:8">
      <c r="B24549" s="2" t="s">
        <v>24997</v>
      </c>
      <c r="C24549" s="2">
        <v>26</v>
      </c>
      <c r="D24549" s="2" t="s">
        <v>460</v>
      </c>
      <c r="E24549" s="2"/>
      <c r="F24549" s="2"/>
      <c r="G24549" s="2"/>
      <c r="H24549" s="2"/>
    </row>
    <row r="24550" spans="2:8">
      <c r="B24550" s="2" t="s">
        <v>24998</v>
      </c>
      <c r="C24550" s="2">
        <v>25</v>
      </c>
      <c r="D24550" s="2" t="s">
        <v>460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19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460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460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460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460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460</v>
      </c>
      <c r="E24562" s="2"/>
      <c r="F24562" s="2"/>
      <c r="G24562" s="2"/>
      <c r="H24562" s="2"/>
    </row>
    <row r="24563" spans="2:8">
      <c r="B24563" s="2" t="s">
        <v>25011</v>
      </c>
      <c r="C24563" s="2">
        <v>19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12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10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24</v>
      </c>
      <c r="D24592" s="2" t="s">
        <v>460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460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460</v>
      </c>
      <c r="E24595" s="2"/>
      <c r="F24595" s="2"/>
      <c r="G24595" s="2"/>
      <c r="H24595" s="2"/>
    </row>
    <row r="24596" spans="2:8">
      <c r="B24596" s="2" t="s">
        <v>25044</v>
      </c>
      <c r="C24596" s="2">
        <v>32</v>
      </c>
      <c r="D24596" s="2" t="s">
        <v>460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460</v>
      </c>
      <c r="E24597" s="2"/>
      <c r="F24597" s="2"/>
      <c r="G24597" s="2"/>
      <c r="H24597" s="2"/>
    </row>
    <row r="24598" spans="2:8">
      <c r="B24598" s="2" t="s">
        <v>25046</v>
      </c>
      <c r="C24598" s="2">
        <v>24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25047</v>
      </c>
      <c r="C24599" s="2">
        <v>16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25048</v>
      </c>
      <c r="C24600" s="2">
        <v>17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25049</v>
      </c>
      <c r="C24601" s="2">
        <v>18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25050</v>
      </c>
      <c r="C24602" s="2">
        <v>18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25054</v>
      </c>
      <c r="C24606" s="2">
        <v>30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25055</v>
      </c>
      <c r="C24607" s="2">
        <v>27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460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460</v>
      </c>
      <c r="E24620" s="2"/>
      <c r="F24620" s="2"/>
      <c r="G24620" s="2"/>
      <c r="H24620" s="2"/>
    </row>
    <row r="24621" spans="2:8">
      <c r="B24621" s="2" t="s">
        <v>25069</v>
      </c>
      <c r="C24621" s="2">
        <v>30</v>
      </c>
      <c r="D24621" s="2" t="s">
        <v>460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460</v>
      </c>
      <c r="E24622" s="2"/>
      <c r="F24622" s="2"/>
      <c r="G24622" s="2"/>
      <c r="H24622" s="2"/>
    </row>
    <row r="24623" spans="2:8">
      <c r="B24623" s="2" t="s">
        <v>25071</v>
      </c>
      <c r="C24623" s="2">
        <v>29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25072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21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460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460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460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25094</v>
      </c>
      <c r="C24646" s="2">
        <v>27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460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460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460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460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460</v>
      </c>
      <c r="E24652" s="2"/>
      <c r="F24652" s="2"/>
      <c r="G24652" s="2"/>
      <c r="H24652" s="2"/>
    </row>
    <row r="24653" spans="2:8">
      <c r="B24653" s="2" t="s">
        <v>25101</v>
      </c>
      <c r="C24653" s="2">
        <v>34</v>
      </c>
      <c r="D24653" s="2" t="s">
        <v>460</v>
      </c>
      <c r="E24653" s="2"/>
      <c r="F24653" s="2"/>
      <c r="G24653" s="2"/>
      <c r="H24653" s="2"/>
    </row>
    <row r="24654" spans="2:8">
      <c r="B24654" s="2" t="s">
        <v>25102</v>
      </c>
      <c r="C24654" s="2">
        <v>35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460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460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460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460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460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460</v>
      </c>
      <c r="E24660" s="2"/>
      <c r="F24660" s="2"/>
      <c r="G24660" s="2"/>
      <c r="H24660" s="2"/>
    </row>
    <row r="24661" spans="2:8">
      <c r="B24661" s="2" t="s">
        <v>25109</v>
      </c>
      <c r="C24661" s="2">
        <v>30</v>
      </c>
      <c r="D24661" s="2" t="s">
        <v>460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460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460</v>
      </c>
      <c r="E24663" s="2"/>
      <c r="F24663" s="2"/>
      <c r="G24663" s="2"/>
      <c r="H24663" s="2"/>
    </row>
    <row r="24664" spans="2:8">
      <c r="B24664" s="2" t="s">
        <v>25112</v>
      </c>
      <c r="C24664" s="2">
        <v>27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25113</v>
      </c>
      <c r="C24665" s="2">
        <v>27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25114</v>
      </c>
      <c r="C24666" s="2">
        <v>26</v>
      </c>
      <c r="D24666" s="2" t="s">
        <v>460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25117</v>
      </c>
      <c r="C24669" s="2">
        <v>30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25118</v>
      </c>
      <c r="C24670" s="2">
        <v>13</v>
      </c>
      <c r="D24670" s="2" t="s">
        <v>460</v>
      </c>
      <c r="E24670" s="2"/>
      <c r="F24670" s="2"/>
      <c r="G24670" s="2"/>
      <c r="H24670" s="2"/>
    </row>
    <row r="24671" spans="2:8">
      <c r="B24671" s="2" t="s">
        <v>25119</v>
      </c>
      <c r="C24671" s="2">
        <v>12</v>
      </c>
      <c r="D24671" s="2" t="s">
        <v>460</v>
      </c>
      <c r="E24671" s="2"/>
      <c r="F24671" s="2"/>
      <c r="G24671" s="2"/>
      <c r="H24671" s="2"/>
    </row>
    <row r="24672" spans="2:8">
      <c r="B24672" s="2" t="s">
        <v>25120</v>
      </c>
      <c r="C24672" s="2">
        <v>12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25121</v>
      </c>
      <c r="C24673" s="2">
        <v>13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25122</v>
      </c>
      <c r="C24674" s="2">
        <v>14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25123</v>
      </c>
      <c r="C24675" s="2">
        <v>15</v>
      </c>
      <c r="D24675" s="2" t="s">
        <v>460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460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460</v>
      </c>
      <c r="E24677" s="2"/>
      <c r="F24677" s="2"/>
      <c r="G24677" s="2"/>
      <c r="H24677" s="2"/>
    </row>
    <row r="24678" spans="2:8">
      <c r="B24678" s="2" t="s">
        <v>25126</v>
      </c>
      <c r="C24678" s="2">
        <v>31</v>
      </c>
      <c r="D24678" s="2" t="s">
        <v>460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460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460</v>
      </c>
      <c r="E24680" s="2"/>
      <c r="F24680" s="2"/>
      <c r="G24680" s="2"/>
      <c r="H24680" s="2"/>
    </row>
    <row r="24681" spans="2:8">
      <c r="B24681" s="2" t="s">
        <v>25129</v>
      </c>
      <c r="C24681" s="2">
        <v>23</v>
      </c>
      <c r="D24681" s="2" t="s">
        <v>460</v>
      </c>
      <c r="E24681" s="2"/>
      <c r="F24681" s="2"/>
      <c r="G24681" s="2"/>
      <c r="H24681" s="2"/>
    </row>
    <row r="24682" spans="2:8">
      <c r="B24682" s="2" t="s">
        <v>25130</v>
      </c>
      <c r="C24682" s="2">
        <v>33</v>
      </c>
      <c r="D24682" s="2" t="s">
        <v>460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460</v>
      </c>
      <c r="E24683" s="2"/>
      <c r="F24683" s="2"/>
      <c r="G24683" s="2"/>
      <c r="H24683" s="2"/>
    </row>
    <row r="24684" spans="2:8">
      <c r="B24684" s="2" t="s">
        <v>25132</v>
      </c>
      <c r="C24684" s="2">
        <v>36</v>
      </c>
      <c r="D24684" s="2" t="s">
        <v>460</v>
      </c>
      <c r="E24684" s="2"/>
      <c r="F24684" s="2"/>
      <c r="G24684" s="2"/>
      <c r="H24684" s="2"/>
    </row>
    <row r="24685" spans="2:8">
      <c r="B24685" s="2" t="s">
        <v>25133</v>
      </c>
      <c r="C24685" s="2">
        <v>37</v>
      </c>
      <c r="D24685" s="2" t="s">
        <v>460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460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460</v>
      </c>
      <c r="E24687" s="2"/>
      <c r="F24687" s="2"/>
      <c r="G24687" s="2"/>
      <c r="H24687" s="2"/>
    </row>
    <row r="24688" spans="2:8">
      <c r="B24688" s="2" t="s">
        <v>25136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40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18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19</v>
      </c>
      <c r="D24700" s="2" t="s">
        <v>460</v>
      </c>
      <c r="E24700" s="2"/>
      <c r="F24700" s="2"/>
      <c r="G24700" s="2"/>
      <c r="H24700" s="2"/>
    </row>
    <row r="24701" spans="2:8">
      <c r="B24701" s="2" t="s">
        <v>25149</v>
      </c>
      <c r="C24701" s="2">
        <v>7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6</v>
      </c>
      <c r="D24705" s="2" t="s">
        <v>460</v>
      </c>
      <c r="E24705" s="2"/>
      <c r="F24705" s="2"/>
      <c r="G24705" s="2"/>
      <c r="H24705" s="2"/>
    </row>
    <row r="24706" spans="2:8">
      <c r="B24706" s="2" t="s">
        <v>25154</v>
      </c>
      <c r="C24706" s="2">
        <v>7</v>
      </c>
      <c r="D24706" s="2" t="s">
        <v>460</v>
      </c>
      <c r="E24706" s="2"/>
      <c r="F24706" s="2"/>
      <c r="G24706" s="2"/>
      <c r="H24706" s="2"/>
    </row>
    <row r="24707" spans="2:8">
      <c r="B24707" s="2" t="s">
        <v>25155</v>
      </c>
      <c r="C24707" s="2">
        <v>14</v>
      </c>
      <c r="D24707" s="2" t="s">
        <v>460</v>
      </c>
      <c r="E24707" s="2"/>
      <c r="F24707" s="2"/>
      <c r="G24707" s="2"/>
      <c r="H24707" s="2"/>
    </row>
    <row r="24708" spans="2:8">
      <c r="B24708" s="2" t="s">
        <v>25156</v>
      </c>
      <c r="C24708" s="2">
        <v>20</v>
      </c>
      <c r="D24708" s="2" t="s">
        <v>460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460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460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460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460</v>
      </c>
      <c r="E24713" s="2"/>
      <c r="F24713" s="2"/>
      <c r="G24713" s="2"/>
      <c r="H24713" s="2"/>
    </row>
    <row r="24714" spans="2:8">
      <c r="B24714" s="2" t="s">
        <v>25162</v>
      </c>
      <c r="C24714" s="2">
        <v>29</v>
      </c>
      <c r="D24714" s="2" t="s">
        <v>460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460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460</v>
      </c>
      <c r="E24716" s="2"/>
      <c r="F24716" s="2"/>
      <c r="G24716" s="2"/>
      <c r="H24716" s="2"/>
    </row>
    <row r="24717" spans="2:8">
      <c r="B24717" s="2" t="s">
        <v>25165</v>
      </c>
      <c r="C24717" s="2">
        <v>31</v>
      </c>
      <c r="D24717" s="2" t="s">
        <v>460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460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460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460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460</v>
      </c>
      <c r="E24742" s="2"/>
      <c r="F24742" s="2"/>
      <c r="G24742" s="2"/>
      <c r="H24742" s="2"/>
    </row>
    <row r="24743" spans="2:8">
      <c r="B24743" s="2" t="s">
        <v>25191</v>
      </c>
      <c r="C24743" s="2">
        <v>33</v>
      </c>
      <c r="D24743" s="2" t="s">
        <v>460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460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460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25196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460</v>
      </c>
      <c r="E24753" s="2"/>
      <c r="F24753" s="2"/>
      <c r="G24753" s="2"/>
      <c r="H24753" s="2"/>
    </row>
    <row r="24754" spans="2:8">
      <c r="B24754" s="2" t="s">
        <v>25202</v>
      </c>
      <c r="C24754" s="2">
        <v>33</v>
      </c>
      <c r="D24754" s="2" t="s">
        <v>460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460</v>
      </c>
      <c r="E24755" s="2"/>
      <c r="F24755" s="2"/>
      <c r="G24755" s="2"/>
      <c r="H24755" s="2"/>
    </row>
    <row r="24756" spans="2:8">
      <c r="B24756" s="2" t="s">
        <v>25204</v>
      </c>
      <c r="C24756" s="2">
        <v>33</v>
      </c>
      <c r="D24756" s="2" t="s">
        <v>460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460</v>
      </c>
      <c r="E24757" s="2"/>
      <c r="F24757" s="2"/>
      <c r="G24757" s="2"/>
      <c r="H24757" s="2"/>
    </row>
    <row r="24758" spans="2:8">
      <c r="B24758" s="2" t="s">
        <v>25206</v>
      </c>
      <c r="C24758" s="2">
        <v>32</v>
      </c>
      <c r="D24758" s="2" t="s">
        <v>460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460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25209</v>
      </c>
      <c r="C24761" s="2">
        <v>33</v>
      </c>
      <c r="D24761" s="2" t="s">
        <v>460</v>
      </c>
      <c r="E24761" s="2"/>
      <c r="F24761" s="2"/>
      <c r="G24761" s="2"/>
      <c r="H24761" s="2"/>
    </row>
    <row r="24762" spans="2:8">
      <c r="B24762" s="2" t="s">
        <v>25210</v>
      </c>
      <c r="C24762" s="2">
        <v>34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460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25214</v>
      </c>
      <c r="C24766" s="2">
        <v>19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26</v>
      </c>
      <c r="D24770" s="2" t="s">
        <v>460</v>
      </c>
      <c r="E24770" s="2"/>
      <c r="F24770" s="2"/>
      <c r="G24770" s="2"/>
      <c r="H24770" s="2"/>
    </row>
    <row r="24771" spans="2:8">
      <c r="B24771" s="2" t="s">
        <v>25219</v>
      </c>
      <c r="C24771" s="2">
        <v>28</v>
      </c>
      <c r="D24771" s="2" t="s">
        <v>460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460</v>
      </c>
      <c r="E24772" s="2"/>
      <c r="F24772" s="2"/>
      <c r="G24772" s="2"/>
      <c r="H24772" s="2"/>
    </row>
    <row r="24773" spans="2:8">
      <c r="B24773" s="2" t="s">
        <v>25221</v>
      </c>
      <c r="C24773" s="2">
        <v>28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25223</v>
      </c>
      <c r="C24775" s="2">
        <v>28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25225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460</v>
      </c>
      <c r="E24783" s="2"/>
      <c r="F24783" s="2"/>
      <c r="G24783" s="2"/>
      <c r="H24783" s="2"/>
    </row>
    <row r="24784" spans="2:8">
      <c r="B24784" s="2" t="s">
        <v>25232</v>
      </c>
      <c r="C24784" s="2">
        <v>28</v>
      </c>
      <c r="D24784" s="2" t="s">
        <v>460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460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460</v>
      </c>
      <c r="E24786" s="2"/>
      <c r="F24786" s="2"/>
      <c r="G24786" s="2"/>
      <c r="H24786" s="2"/>
    </row>
    <row r="24787" spans="2:8">
      <c r="B24787" s="2" t="s">
        <v>25235</v>
      </c>
      <c r="C24787" s="2">
        <v>25</v>
      </c>
      <c r="D24787" s="2" t="s">
        <v>460</v>
      </c>
      <c r="E24787" s="2"/>
      <c r="F24787" s="2"/>
      <c r="G24787" s="2"/>
      <c r="H24787" s="2"/>
    </row>
    <row r="24788" spans="2:8">
      <c r="B24788" s="2" t="s">
        <v>25236</v>
      </c>
      <c r="C24788" s="2">
        <v>27</v>
      </c>
      <c r="D24788" s="2" t="s">
        <v>460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460</v>
      </c>
      <c r="E24789" s="2"/>
      <c r="F24789" s="2"/>
      <c r="G24789" s="2"/>
      <c r="H24789" s="2"/>
    </row>
    <row r="24790" spans="2:8">
      <c r="B24790" s="2" t="s">
        <v>25238</v>
      </c>
      <c r="C24790" s="2">
        <v>26</v>
      </c>
      <c r="D24790" s="2" t="s">
        <v>460</v>
      </c>
      <c r="E24790" s="2"/>
      <c r="F24790" s="2"/>
      <c r="G24790" s="2"/>
      <c r="H24790" s="2"/>
    </row>
    <row r="24791" spans="2:8">
      <c r="B24791" s="2" t="s">
        <v>25239</v>
      </c>
      <c r="C24791" s="2">
        <v>15</v>
      </c>
      <c r="D24791" s="2" t="s">
        <v>460</v>
      </c>
      <c r="E24791" s="2"/>
      <c r="F24791" s="2"/>
      <c r="G24791" s="2"/>
      <c r="H24791" s="2"/>
    </row>
    <row r="24792" spans="2:8">
      <c r="B24792" s="2" t="s">
        <v>25240</v>
      </c>
      <c r="C24792" s="2">
        <v>20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460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460</v>
      </c>
      <c r="E24795" s="2"/>
      <c r="F24795" s="2"/>
      <c r="G24795" s="2"/>
      <c r="H24795" s="2"/>
    </row>
    <row r="24796" spans="2:8">
      <c r="B24796" s="2" t="s">
        <v>25244</v>
      </c>
      <c r="C24796" s="2">
        <v>27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460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460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460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12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22</v>
      </c>
      <c r="D24806" s="2" t="s">
        <v>460</v>
      </c>
      <c r="E24806" s="2"/>
      <c r="F24806" s="2"/>
      <c r="G24806" s="2"/>
      <c r="H24806" s="2"/>
    </row>
    <row r="24807" spans="2:8">
      <c r="B24807" s="2" t="s">
        <v>25255</v>
      </c>
      <c r="C24807" s="2">
        <v>28</v>
      </c>
      <c r="D24807" s="2" t="s">
        <v>460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460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460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460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26</v>
      </c>
      <c r="D24812" s="2" t="s">
        <v>460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460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30</v>
      </c>
      <c r="D24815" s="2" t="s">
        <v>460</v>
      </c>
      <c r="E24815" s="2"/>
      <c r="F24815" s="2"/>
      <c r="G24815" s="2"/>
      <c r="H24815" s="2"/>
    </row>
    <row r="24816" spans="2:8">
      <c r="B24816" s="2" t="s">
        <v>25264</v>
      </c>
      <c r="C24816" s="2">
        <v>32</v>
      </c>
      <c r="D24816" s="2" t="s">
        <v>460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460</v>
      </c>
      <c r="E24819" s="2"/>
      <c r="F24819" s="2"/>
      <c r="G24819" s="2"/>
      <c r="H24819" s="2"/>
    </row>
    <row r="24820" spans="2:8">
      <c r="B24820" s="2" t="s">
        <v>25268</v>
      </c>
      <c r="C24820" s="2">
        <v>26</v>
      </c>
      <c r="D24820" s="2" t="s">
        <v>460</v>
      </c>
      <c r="E24820" s="2"/>
      <c r="F24820" s="2"/>
      <c r="G24820" s="2"/>
      <c r="H24820" s="2"/>
    </row>
    <row r="24821" spans="2:8">
      <c r="B24821" s="2" t="s">
        <v>25269</v>
      </c>
      <c r="C24821" s="2">
        <v>27</v>
      </c>
      <c r="D24821" s="2" t="s">
        <v>460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460</v>
      </c>
      <c r="E24822" s="2"/>
      <c r="F24822" s="2"/>
      <c r="G24822" s="2"/>
      <c r="H24822" s="2"/>
    </row>
    <row r="24823" spans="2:8">
      <c r="B24823" s="2" t="s">
        <v>25271</v>
      </c>
      <c r="C24823" s="2">
        <v>27</v>
      </c>
      <c r="D24823" s="2" t="s">
        <v>460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460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460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460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460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460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460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460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460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460</v>
      </c>
      <c r="E24833" s="2"/>
      <c r="F24833" s="2"/>
      <c r="G24833" s="2"/>
      <c r="H24833" s="2"/>
    </row>
    <row r="24834" spans="2:8">
      <c r="B24834" s="2" t="s">
        <v>25282</v>
      </c>
      <c r="C24834" s="2">
        <v>38</v>
      </c>
      <c r="D24834" s="2" t="s">
        <v>460</v>
      </c>
      <c r="E24834" s="2"/>
      <c r="F24834" s="2"/>
      <c r="G24834" s="2"/>
      <c r="H24834" s="2"/>
    </row>
    <row r="24835" spans="2:8">
      <c r="B24835" s="2" t="s">
        <v>25283</v>
      </c>
      <c r="C24835" s="2">
        <v>38</v>
      </c>
      <c r="D24835" s="2" t="s">
        <v>460</v>
      </c>
      <c r="E24835" s="2"/>
      <c r="F24835" s="2"/>
      <c r="G24835" s="2"/>
      <c r="H24835" s="2"/>
    </row>
    <row r="24836" spans="2:8">
      <c r="B24836" s="2" t="s">
        <v>25284</v>
      </c>
      <c r="C24836" s="2">
        <v>37</v>
      </c>
      <c r="D24836" s="2" t="s">
        <v>460</v>
      </c>
      <c r="E24836" s="2"/>
      <c r="F24836" s="2"/>
      <c r="G24836" s="2"/>
      <c r="H24836" s="2"/>
    </row>
    <row r="24837" spans="2:8">
      <c r="B24837" s="2" t="s">
        <v>25285</v>
      </c>
      <c r="C24837" s="2">
        <v>36</v>
      </c>
      <c r="D24837" s="2" t="s">
        <v>460</v>
      </c>
      <c r="E24837" s="2"/>
      <c r="F24837" s="2"/>
      <c r="G24837" s="2"/>
      <c r="H24837" s="2"/>
    </row>
    <row r="24838" spans="2:8">
      <c r="B24838" s="2" t="s">
        <v>25286</v>
      </c>
      <c r="C24838" s="2">
        <v>36</v>
      </c>
      <c r="D24838" s="2" t="s">
        <v>460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460</v>
      </c>
      <c r="E24839" s="2"/>
      <c r="F24839" s="2"/>
      <c r="G24839" s="2"/>
      <c r="H24839" s="2"/>
    </row>
    <row r="24840" spans="2:8">
      <c r="B24840" s="2" t="s">
        <v>25288</v>
      </c>
      <c r="C24840" s="2">
        <v>22</v>
      </c>
      <c r="D24840" s="2" t="s">
        <v>460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460</v>
      </c>
      <c r="E24841" s="2"/>
      <c r="F24841" s="2"/>
      <c r="G24841" s="2"/>
      <c r="H24841" s="2"/>
    </row>
    <row r="24842" spans="2:8">
      <c r="B24842" s="2" t="s">
        <v>25290</v>
      </c>
      <c r="C24842" s="2">
        <v>24</v>
      </c>
      <c r="D24842" s="2" t="s">
        <v>460</v>
      </c>
      <c r="E24842" s="2"/>
      <c r="F24842" s="2"/>
      <c r="G24842" s="2"/>
      <c r="H24842" s="2"/>
    </row>
    <row r="24843" spans="2:8">
      <c r="B24843" s="2" t="s">
        <v>25291</v>
      </c>
      <c r="C24843" s="2">
        <v>24</v>
      </c>
      <c r="D24843" s="2" t="s">
        <v>460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460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460</v>
      </c>
      <c r="E24845" s="2"/>
      <c r="F24845" s="2"/>
      <c r="G24845" s="2"/>
      <c r="H24845" s="2"/>
    </row>
    <row r="24846" spans="2:8">
      <c r="B24846" s="2" t="s">
        <v>25294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460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460</v>
      </c>
      <c r="E24852" s="2"/>
      <c r="F24852" s="2"/>
      <c r="G24852" s="2"/>
      <c r="H24852" s="2"/>
    </row>
    <row r="24853" spans="2:8">
      <c r="B24853" s="2" t="s">
        <v>25301</v>
      </c>
      <c r="C24853" s="2">
        <v>32</v>
      </c>
      <c r="D24853" s="2" t="s">
        <v>460</v>
      </c>
      <c r="E24853" s="2"/>
      <c r="F24853" s="2"/>
      <c r="G24853" s="2"/>
      <c r="H24853" s="2"/>
    </row>
    <row r="24854" spans="2:8">
      <c r="B24854" s="2" t="s">
        <v>25302</v>
      </c>
      <c r="C24854" s="2">
        <v>31</v>
      </c>
      <c r="D24854" s="2" t="s">
        <v>460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460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460</v>
      </c>
      <c r="E24856" s="2"/>
      <c r="F24856" s="2"/>
      <c r="G24856" s="2"/>
      <c r="H24856" s="2"/>
    </row>
    <row r="24857" spans="2:8">
      <c r="B24857" s="2" t="s">
        <v>25305</v>
      </c>
      <c r="C24857" s="2">
        <v>24</v>
      </c>
      <c r="D24857" s="2" t="s">
        <v>460</v>
      </c>
      <c r="E24857" s="2"/>
      <c r="F24857" s="2"/>
      <c r="G24857" s="2"/>
      <c r="H24857" s="2"/>
    </row>
    <row r="24858" spans="2:8">
      <c r="B24858" s="2" t="s">
        <v>25306</v>
      </c>
      <c r="C24858" s="2">
        <v>25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25307</v>
      </c>
      <c r="C24859" s="2">
        <v>24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25308</v>
      </c>
      <c r="C24860" s="2">
        <v>31</v>
      </c>
      <c r="D24860" s="2" t="s">
        <v>460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25311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24</v>
      </c>
      <c r="D24866" s="2" t="s">
        <v>460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460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460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460</v>
      </c>
      <c r="E24869" s="2"/>
      <c r="F24869" s="2"/>
      <c r="G24869" s="2"/>
      <c r="H24869" s="2"/>
    </row>
    <row r="24870" spans="2:8">
      <c r="B24870" s="2" t="s">
        <v>25318</v>
      </c>
      <c r="C24870" s="2">
        <v>26</v>
      </c>
      <c r="D24870" s="2" t="s">
        <v>460</v>
      </c>
      <c r="E24870" s="2"/>
      <c r="F24870" s="2"/>
      <c r="G24870" s="2"/>
      <c r="H24870" s="2"/>
    </row>
    <row r="24871" spans="2:8">
      <c r="B24871" s="2" t="s">
        <v>25319</v>
      </c>
      <c r="C24871" s="2">
        <v>26</v>
      </c>
      <c r="D24871" s="2" t="s">
        <v>460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460</v>
      </c>
      <c r="E24872" s="2"/>
      <c r="F24872" s="2"/>
      <c r="G24872" s="2"/>
      <c r="H24872" s="2"/>
    </row>
    <row r="24873" spans="2:8">
      <c r="B24873" s="2" t="s">
        <v>25321</v>
      </c>
      <c r="C24873" s="2">
        <v>30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460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25325</v>
      </c>
      <c r="C24877" s="2">
        <v>21</v>
      </c>
      <c r="D24877" s="2" t="s">
        <v>460</v>
      </c>
      <c r="E24877" s="2"/>
      <c r="F24877" s="2"/>
      <c r="G24877" s="2"/>
      <c r="H24877" s="2"/>
    </row>
    <row r="24878" spans="2:8">
      <c r="B24878" s="2" t="s">
        <v>25326</v>
      </c>
      <c r="C24878" s="2">
        <v>32</v>
      </c>
      <c r="D24878" s="2" t="s">
        <v>460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460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460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460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460</v>
      </c>
      <c r="E24883" s="2"/>
      <c r="F24883" s="2"/>
      <c r="G24883" s="2"/>
      <c r="H24883" s="2"/>
    </row>
    <row r="24884" spans="2:8">
      <c r="B24884" s="2" t="s">
        <v>25332</v>
      </c>
      <c r="C24884" s="2">
        <v>23</v>
      </c>
      <c r="D24884" s="2" t="s">
        <v>460</v>
      </c>
      <c r="E24884" s="2"/>
      <c r="F24884" s="2"/>
      <c r="G24884" s="2"/>
      <c r="H24884" s="2"/>
    </row>
    <row r="24885" spans="2:8">
      <c r="B24885" s="2" t="s">
        <v>25333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460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460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460</v>
      </c>
      <c r="E24896" s="2"/>
      <c r="F24896" s="2"/>
      <c r="G24896" s="2"/>
      <c r="H24896" s="2"/>
    </row>
    <row r="24897" spans="2:8">
      <c r="B24897" s="2" t="s">
        <v>25345</v>
      </c>
      <c r="C24897" s="2">
        <v>31</v>
      </c>
      <c r="D24897" s="2" t="s">
        <v>460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460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460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460</v>
      </c>
      <c r="E24903" s="2"/>
      <c r="F24903" s="2"/>
      <c r="G24903" s="2"/>
      <c r="H24903" s="2"/>
    </row>
    <row r="24904" spans="2:8">
      <c r="B24904" s="2" t="s">
        <v>25352</v>
      </c>
      <c r="C24904" s="2">
        <v>33</v>
      </c>
      <c r="D24904" s="2" t="s">
        <v>460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460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460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25356</v>
      </c>
      <c r="C24908" s="2">
        <v>21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25357</v>
      </c>
      <c r="C24909" s="2">
        <v>15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460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460</v>
      </c>
      <c r="E24912" s="2"/>
      <c r="F24912" s="2"/>
      <c r="G24912" s="2"/>
      <c r="H24912" s="2"/>
    </row>
    <row r="24913" spans="2:8">
      <c r="B24913" s="2" t="s">
        <v>25361</v>
      </c>
      <c r="C24913" s="2">
        <v>35</v>
      </c>
      <c r="D24913" s="2" t="s">
        <v>460</v>
      </c>
      <c r="E24913" s="2"/>
      <c r="F24913" s="2"/>
      <c r="G24913" s="2"/>
      <c r="H24913" s="2"/>
    </row>
    <row r="24914" spans="2:8">
      <c r="B24914" s="2" t="s">
        <v>25362</v>
      </c>
      <c r="C24914" s="2">
        <v>34</v>
      </c>
      <c r="D24914" s="2" t="s">
        <v>460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460</v>
      </c>
      <c r="E24915" s="2"/>
      <c r="F24915" s="2"/>
      <c r="G24915" s="2"/>
      <c r="H24915" s="2"/>
    </row>
    <row r="24916" spans="2:8">
      <c r="B24916" s="2" t="s">
        <v>25364</v>
      </c>
      <c r="C24916" s="2">
        <v>26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25365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27</v>
      </c>
      <c r="D24929" s="2" t="s">
        <v>460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460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460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460</v>
      </c>
      <c r="E24932" s="2"/>
      <c r="F24932" s="2"/>
      <c r="G24932" s="2"/>
      <c r="H24932" s="2"/>
    </row>
    <row r="24933" spans="2:8">
      <c r="B24933" s="2" t="s">
        <v>25381</v>
      </c>
      <c r="C24933" s="2">
        <v>20</v>
      </c>
      <c r="D24933" s="2" t="s">
        <v>460</v>
      </c>
      <c r="E24933" s="2"/>
      <c r="F24933" s="2"/>
      <c r="G24933" s="2"/>
      <c r="H24933" s="2"/>
    </row>
    <row r="24934" spans="2:8">
      <c r="B24934" s="2" t="s">
        <v>25382</v>
      </c>
      <c r="C24934" s="2">
        <v>12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25383</v>
      </c>
      <c r="C24935" s="2">
        <v>19</v>
      </c>
      <c r="D24935" s="2" t="s">
        <v>460</v>
      </c>
      <c r="E24935" s="2"/>
      <c r="F24935" s="2"/>
      <c r="G24935" s="2"/>
      <c r="H24935" s="2"/>
    </row>
    <row r="24936" spans="2:8">
      <c r="B24936" s="2" t="s">
        <v>25384</v>
      </c>
      <c r="C24936" s="2">
        <v>21</v>
      </c>
      <c r="D24936" s="2" t="s">
        <v>460</v>
      </c>
      <c r="E24936" s="2"/>
      <c r="F24936" s="2"/>
      <c r="G24936" s="2"/>
      <c r="H24936" s="2"/>
    </row>
    <row r="24937" spans="2:8">
      <c r="B24937" s="2" t="s">
        <v>25385</v>
      </c>
      <c r="C24937" s="2">
        <v>22</v>
      </c>
      <c r="D24937" s="2" t="s">
        <v>460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460</v>
      </c>
      <c r="E24938" s="2"/>
      <c r="F24938" s="2"/>
      <c r="G24938" s="2"/>
      <c r="H24938" s="2"/>
    </row>
    <row r="24939" spans="2:8">
      <c r="B24939" s="2" t="s">
        <v>25387</v>
      </c>
      <c r="C24939" s="2">
        <v>28</v>
      </c>
      <c r="D24939" s="2" t="s">
        <v>460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460</v>
      </c>
      <c r="E24940" s="2"/>
      <c r="F24940" s="2"/>
      <c r="G24940" s="2"/>
      <c r="H24940" s="2"/>
    </row>
    <row r="24941" spans="2:8">
      <c r="B24941" s="2" t="s">
        <v>25389</v>
      </c>
      <c r="C24941" s="2">
        <v>28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25390</v>
      </c>
      <c r="C24942" s="2">
        <v>28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25395</v>
      </c>
      <c r="C24947" s="2">
        <v>25</v>
      </c>
      <c r="D24947" s="2" t="s">
        <v>460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25398</v>
      </c>
      <c r="C24950" s="2">
        <v>26</v>
      </c>
      <c r="D24950" s="2" t="s">
        <v>460</v>
      </c>
      <c r="E24950" s="2"/>
      <c r="F24950" s="2"/>
      <c r="G24950" s="2"/>
      <c r="H24950" s="2"/>
    </row>
    <row r="24951" spans="2:8">
      <c r="B24951" s="2" t="s">
        <v>25399</v>
      </c>
      <c r="C24951" s="2">
        <v>29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32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25403</v>
      </c>
      <c r="C24955" s="2">
        <v>33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460</v>
      </c>
      <c r="E24961" s="2"/>
      <c r="F24961" s="2"/>
      <c r="G24961" s="2"/>
      <c r="H24961" s="2"/>
    </row>
    <row r="24962" spans="2:8">
      <c r="B24962" s="2" t="s">
        <v>25410</v>
      </c>
      <c r="C24962" s="2">
        <v>31</v>
      </c>
      <c r="D24962" s="2" t="s">
        <v>460</v>
      </c>
      <c r="E24962" s="2"/>
      <c r="F24962" s="2"/>
      <c r="G24962" s="2"/>
      <c r="H24962" s="2"/>
    </row>
    <row r="24963" spans="2:8">
      <c r="B24963" s="2" t="s">
        <v>25411</v>
      </c>
      <c r="C24963" s="2">
        <v>31</v>
      </c>
      <c r="D24963" s="2" t="s">
        <v>460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25413</v>
      </c>
      <c r="C24965" s="2">
        <v>21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25414</v>
      </c>
      <c r="C24966" s="2">
        <v>32</v>
      </c>
      <c r="D24966" s="2" t="s">
        <v>460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25416</v>
      </c>
      <c r="C24968" s="2">
        <v>33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25417</v>
      </c>
      <c r="C24969" s="2">
        <v>34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25418</v>
      </c>
      <c r="C24970" s="2">
        <v>32</v>
      </c>
      <c r="D24970" s="2" t="s">
        <v>460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460</v>
      </c>
      <c r="E24971" s="2"/>
      <c r="F24971" s="2"/>
      <c r="G24971" s="2"/>
      <c r="H24971" s="2"/>
    </row>
    <row r="24972" spans="2:8">
      <c r="B24972" s="2" t="s">
        <v>25420</v>
      </c>
      <c r="C24972" s="2">
        <v>19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22</v>
      </c>
      <c r="D24983" s="2" t="s">
        <v>460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460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460</v>
      </c>
      <c r="E24985" s="2"/>
      <c r="F24985" s="2"/>
      <c r="G24985" s="2"/>
      <c r="H24985" s="2"/>
    </row>
    <row r="24986" spans="2:8">
      <c r="B24986" s="2" t="s">
        <v>25434</v>
      </c>
      <c r="C24986" s="2">
        <v>29</v>
      </c>
      <c r="D24986" s="2" t="s">
        <v>460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460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460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460</v>
      </c>
      <c r="E24989" s="2"/>
      <c r="F24989" s="2"/>
      <c r="G24989" s="2"/>
      <c r="H24989" s="2"/>
    </row>
    <row r="24990" spans="2:8">
      <c r="B24990" s="2" t="s">
        <v>25438</v>
      </c>
      <c r="C24990" s="2">
        <v>28</v>
      </c>
      <c r="D24990" s="2" t="s">
        <v>460</v>
      </c>
      <c r="E24990" s="2"/>
      <c r="F24990" s="2"/>
      <c r="G24990" s="2"/>
      <c r="H24990" s="2"/>
    </row>
    <row r="24991" spans="2:8">
      <c r="B24991" s="2" t="s">
        <v>25439</v>
      </c>
      <c r="C24991" s="2">
        <v>29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460</v>
      </c>
      <c r="E24992" s="2"/>
      <c r="F24992" s="2"/>
      <c r="G24992" s="2"/>
      <c r="H24992" s="2"/>
    </row>
    <row r="24993" spans="2:8">
      <c r="B24993" s="2" t="s">
        <v>25441</v>
      </c>
      <c r="C24993" s="2">
        <v>27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25442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15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21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25451</v>
      </c>
      <c r="C25003" s="2">
        <v>24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460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460</v>
      </c>
      <c r="E25008" s="2"/>
      <c r="F25008" s="2"/>
      <c r="G25008" s="2"/>
      <c r="H25008" s="2"/>
    </row>
    <row r="25009" spans="2:8">
      <c r="B25009" s="2" t="s">
        <v>25457</v>
      </c>
      <c r="C25009" s="2">
        <v>16</v>
      </c>
      <c r="D25009" s="2" t="s">
        <v>460</v>
      </c>
      <c r="E25009" s="2"/>
      <c r="F25009" s="2"/>
      <c r="G25009" s="2"/>
      <c r="H25009" s="2"/>
    </row>
    <row r="25010" spans="2:8">
      <c r="B25010" s="2" t="s">
        <v>25458</v>
      </c>
      <c r="C25010" s="2">
        <v>11</v>
      </c>
      <c r="D25010" s="2" t="s">
        <v>460</v>
      </c>
      <c r="E25010" s="2"/>
      <c r="F25010" s="2"/>
      <c r="G25010" s="2"/>
      <c r="H25010" s="2"/>
    </row>
    <row r="25011" spans="2:8">
      <c r="B25011" s="2" t="s">
        <v>25459</v>
      </c>
      <c r="C25011" s="2">
        <v>21</v>
      </c>
      <c r="D25011" s="2" t="s">
        <v>460</v>
      </c>
      <c r="E25011" s="2"/>
      <c r="F25011" s="2"/>
      <c r="G25011" s="2"/>
      <c r="H25011" s="2"/>
    </row>
    <row r="25012" spans="2:8">
      <c r="B25012" s="2" t="s">
        <v>25460</v>
      </c>
      <c r="C25012" s="2">
        <v>25</v>
      </c>
      <c r="D25012" s="2" t="s">
        <v>460</v>
      </c>
      <c r="E25012" s="2"/>
      <c r="F25012" s="2"/>
      <c r="G25012" s="2"/>
      <c r="H25012" s="2"/>
    </row>
    <row r="25013" spans="2:8">
      <c r="B25013" s="2" t="s">
        <v>25461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460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460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460</v>
      </c>
      <c r="E25037" s="2"/>
      <c r="F25037" s="2"/>
      <c r="G25037" s="2"/>
      <c r="H25037" s="2"/>
    </row>
    <row r="25038" spans="2:8">
      <c r="B25038" s="2" t="s">
        <v>25486</v>
      </c>
      <c r="C25038" s="2">
        <v>30</v>
      </c>
      <c r="D25038" s="2" t="s">
        <v>460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460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460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460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460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460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460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25504</v>
      </c>
      <c r="C25056" s="2">
        <v>21</v>
      </c>
      <c r="D25056" s="2" t="s">
        <v>460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460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460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460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460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460</v>
      </c>
      <c r="E25061" s="2"/>
      <c r="F25061" s="2"/>
      <c r="G25061" s="2"/>
      <c r="H25061" s="2"/>
    </row>
    <row r="25062" spans="2:8">
      <c r="B25062" s="2" t="s">
        <v>25510</v>
      </c>
      <c r="C25062" s="2">
        <v>20</v>
      </c>
      <c r="D25062" s="2" t="s">
        <v>460</v>
      </c>
      <c r="E25062" s="2"/>
      <c r="F25062" s="2"/>
      <c r="G25062" s="2"/>
      <c r="H25062" s="2"/>
    </row>
    <row r="25063" spans="2:8">
      <c r="B25063" s="2" t="s">
        <v>25511</v>
      </c>
      <c r="C25063" s="2">
        <v>19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25512</v>
      </c>
      <c r="C25064" s="2">
        <v>40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25513</v>
      </c>
      <c r="C25065" s="2">
        <v>41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25514</v>
      </c>
      <c r="C25066" s="2">
        <v>40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25515</v>
      </c>
      <c r="C25067" s="2">
        <v>34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16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15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16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460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460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460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460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460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460</v>
      </c>
      <c r="E25083" s="2"/>
      <c r="F25083" s="2"/>
      <c r="G25083" s="2"/>
      <c r="H25083" s="2"/>
    </row>
    <row r="25084" spans="2:8">
      <c r="B25084" s="2" t="s">
        <v>25532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18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460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460</v>
      </c>
      <c r="E25129" s="2"/>
      <c r="F25129" s="2"/>
      <c r="G25129" s="2"/>
      <c r="H25129" s="2"/>
    </row>
    <row r="25130" spans="2:8">
      <c r="B25130" s="2" t="s">
        <v>25578</v>
      </c>
      <c r="C25130" s="2">
        <v>32</v>
      </c>
      <c r="D25130" s="2" t="s">
        <v>460</v>
      </c>
      <c r="E25130" s="2"/>
      <c r="F25130" s="2"/>
      <c r="G25130" s="2"/>
      <c r="H25130" s="2"/>
    </row>
    <row r="25131" spans="2:8">
      <c r="B25131" s="2" t="s">
        <v>25579</v>
      </c>
      <c r="C25131" s="2">
        <v>32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460</v>
      </c>
      <c r="E25135" s="2"/>
      <c r="F25135" s="2"/>
      <c r="G25135" s="2"/>
      <c r="H25135" s="2"/>
    </row>
    <row r="25136" spans="2:8">
      <c r="B25136" s="2" t="s">
        <v>25584</v>
      </c>
      <c r="C25136" s="2">
        <v>27</v>
      </c>
      <c r="D25136" s="2" t="s">
        <v>460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460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460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460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460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460</v>
      </c>
      <c r="E25141" s="2"/>
      <c r="F25141" s="2"/>
      <c r="G25141" s="2"/>
      <c r="H25141" s="2"/>
    </row>
    <row r="25142" spans="2:8">
      <c r="B25142" s="2" t="s">
        <v>25590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18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460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460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460</v>
      </c>
      <c r="E25147" s="2"/>
      <c r="F25147" s="2"/>
      <c r="G25147" s="2"/>
      <c r="H25147" s="2"/>
    </row>
    <row r="25148" spans="2:8">
      <c r="B25148" s="2" t="s">
        <v>25596</v>
      </c>
      <c r="C25148" s="2">
        <v>31</v>
      </c>
      <c r="D25148" s="2" t="s">
        <v>460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25599</v>
      </c>
      <c r="C25151" s="2">
        <v>22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460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460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460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460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460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460</v>
      </c>
      <c r="E25157" s="2"/>
      <c r="F25157" s="2"/>
      <c r="G25157" s="2"/>
      <c r="H25157" s="2"/>
    </row>
    <row r="25158" spans="2:8">
      <c r="B25158" s="2" t="s">
        <v>25606</v>
      </c>
      <c r="C25158" s="2">
        <v>20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25619</v>
      </c>
      <c r="C25171" s="2">
        <v>23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25621</v>
      </c>
      <c r="C25173" s="2">
        <v>20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25622</v>
      </c>
      <c r="C25174" s="2">
        <v>19</v>
      </c>
      <c r="D25174" s="2" t="s">
        <v>460</v>
      </c>
      <c r="E25174" s="2"/>
      <c r="F25174" s="2"/>
      <c r="G25174" s="2"/>
      <c r="H25174" s="2"/>
    </row>
    <row r="25175" spans="2:8">
      <c r="B25175" s="2" t="s">
        <v>25623</v>
      </c>
      <c r="C25175" s="2">
        <v>18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25624</v>
      </c>
      <c r="C25176" s="2">
        <v>19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25626</v>
      </c>
      <c r="C25178" s="2">
        <v>29</v>
      </c>
      <c r="D25178" s="2" t="s">
        <v>460</v>
      </c>
      <c r="E25178" s="2"/>
      <c r="F25178" s="2"/>
      <c r="G25178" s="2"/>
      <c r="H25178" s="2"/>
    </row>
    <row r="25179" spans="2:8">
      <c r="B25179" s="2" t="s">
        <v>25627</v>
      </c>
      <c r="C25179" s="2">
        <v>29</v>
      </c>
      <c r="D25179" s="2" t="s">
        <v>460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460</v>
      </c>
      <c r="E25180" s="2"/>
      <c r="F25180" s="2"/>
      <c r="G25180" s="2"/>
      <c r="H25180" s="2"/>
    </row>
    <row r="25181" spans="2:8">
      <c r="B25181" s="2" t="s">
        <v>25629</v>
      </c>
      <c r="C25181" s="2">
        <v>30</v>
      </c>
      <c r="D25181" s="2" t="s">
        <v>460</v>
      </c>
      <c r="E25181" s="2"/>
      <c r="F25181" s="2"/>
      <c r="G25181" s="2"/>
      <c r="H25181" s="2"/>
    </row>
    <row r="25182" spans="2:8">
      <c r="B25182" s="2" t="s">
        <v>25630</v>
      </c>
      <c r="C25182" s="2">
        <v>27</v>
      </c>
      <c r="D25182" s="2" t="s">
        <v>460</v>
      </c>
      <c r="E25182" s="2"/>
      <c r="F25182" s="2"/>
      <c r="G25182" s="2"/>
      <c r="H25182" s="2"/>
    </row>
    <row r="25183" spans="2:8">
      <c r="B25183" s="2" t="s">
        <v>25631</v>
      </c>
      <c r="C25183" s="2">
        <v>28</v>
      </c>
      <c r="D25183" s="2" t="s">
        <v>460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460</v>
      </c>
      <c r="E25184" s="2"/>
      <c r="F25184" s="2"/>
      <c r="G25184" s="2"/>
      <c r="H25184" s="2"/>
    </row>
    <row r="25185" spans="2:8">
      <c r="B25185" s="2" t="s">
        <v>25633</v>
      </c>
      <c r="C25185" s="2">
        <v>35</v>
      </c>
      <c r="D25185" s="2" t="s">
        <v>460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460</v>
      </c>
      <c r="E25186" s="2"/>
      <c r="F25186" s="2"/>
      <c r="G25186" s="2"/>
      <c r="H25186" s="2"/>
    </row>
    <row r="25187" spans="2:8">
      <c r="B25187" s="2" t="s">
        <v>25635</v>
      </c>
      <c r="C25187" s="2">
        <v>35</v>
      </c>
      <c r="D25187" s="2" t="s">
        <v>460</v>
      </c>
      <c r="E25187" s="2"/>
      <c r="F25187" s="2"/>
      <c r="G25187" s="2"/>
      <c r="H25187" s="2"/>
    </row>
    <row r="25188" spans="2:8">
      <c r="B25188" s="2" t="s">
        <v>25636</v>
      </c>
      <c r="C25188" s="2">
        <v>34</v>
      </c>
      <c r="D25188" s="2" t="s">
        <v>460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460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26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460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25650</v>
      </c>
      <c r="C25202" s="2">
        <v>28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25653</v>
      </c>
      <c r="C25205" s="2">
        <v>23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42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460</v>
      </c>
      <c r="E25216" s="2"/>
      <c r="F25216" s="2"/>
      <c r="G25216" s="2"/>
      <c r="H25216" s="2"/>
    </row>
    <row r="25217" spans="2:8">
      <c r="B25217" s="2" t="s">
        <v>25665</v>
      </c>
      <c r="C25217" s="2">
        <v>23</v>
      </c>
      <c r="D25217" s="2" t="s">
        <v>460</v>
      </c>
      <c r="E25217" s="2"/>
      <c r="F25217" s="2"/>
      <c r="G25217" s="2"/>
      <c r="H25217" s="2"/>
    </row>
    <row r="25218" spans="2:8">
      <c r="B25218" s="2" t="s">
        <v>25666</v>
      </c>
      <c r="C25218" s="2">
        <v>24</v>
      </c>
      <c r="D25218" s="2" t="s">
        <v>460</v>
      </c>
      <c r="E25218" s="2"/>
      <c r="F25218" s="2"/>
      <c r="G25218" s="2"/>
      <c r="H25218" s="2"/>
    </row>
    <row r="25219" spans="2:8">
      <c r="B25219" s="2" t="s">
        <v>25667</v>
      </c>
      <c r="C25219" s="2">
        <v>25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25670</v>
      </c>
      <c r="C25222" s="2">
        <v>23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460</v>
      </c>
      <c r="E25223" s="2"/>
      <c r="F25223" s="2"/>
      <c r="G25223" s="2"/>
      <c r="H25223" s="2"/>
    </row>
    <row r="25224" spans="2:8">
      <c r="B25224" s="2" t="s">
        <v>25672</v>
      </c>
      <c r="C25224" s="2">
        <v>30</v>
      </c>
      <c r="D25224" s="2" t="s">
        <v>460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460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460</v>
      </c>
      <c r="E25227" s="2"/>
      <c r="F25227" s="2"/>
      <c r="G25227" s="2"/>
      <c r="H25227" s="2"/>
    </row>
    <row r="25228" spans="2:8">
      <c r="B25228" s="2" t="s">
        <v>25676</v>
      </c>
      <c r="C25228" s="2">
        <v>28</v>
      </c>
      <c r="D25228" s="2" t="s">
        <v>460</v>
      </c>
      <c r="E25228" s="2"/>
      <c r="F25228" s="2"/>
      <c r="G25228" s="2"/>
      <c r="H25228" s="2"/>
    </row>
    <row r="25229" spans="2:8">
      <c r="B25229" s="2" t="s">
        <v>25677</v>
      </c>
      <c r="C25229" s="2">
        <v>19</v>
      </c>
      <c r="D25229" s="2" t="s">
        <v>460</v>
      </c>
      <c r="E25229" s="2"/>
      <c r="F25229" s="2"/>
      <c r="G25229" s="2"/>
      <c r="H25229" s="2"/>
    </row>
    <row r="25230" spans="2:8">
      <c r="B25230" s="2" t="s">
        <v>25678</v>
      </c>
      <c r="C25230" s="2">
        <v>19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460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460</v>
      </c>
      <c r="E25238" s="2"/>
      <c r="F25238" s="2"/>
      <c r="G25238" s="2"/>
      <c r="H25238" s="2"/>
    </row>
    <row r="25239" spans="2:8">
      <c r="B25239" s="2" t="s">
        <v>25687</v>
      </c>
      <c r="C25239" s="2">
        <v>36</v>
      </c>
      <c r="D25239" s="2" t="s">
        <v>460</v>
      </c>
      <c r="E25239" s="2"/>
      <c r="F25239" s="2"/>
      <c r="G25239" s="2"/>
      <c r="H25239" s="2"/>
    </row>
    <row r="25240" spans="2:8">
      <c r="B25240" s="2" t="s">
        <v>25688</v>
      </c>
      <c r="C25240" s="2">
        <v>37</v>
      </c>
      <c r="D25240" s="2" t="s">
        <v>460</v>
      </c>
      <c r="E25240" s="2"/>
      <c r="F25240" s="2"/>
      <c r="G25240" s="2"/>
      <c r="H25240" s="2"/>
    </row>
    <row r="25241" spans="2:8">
      <c r="B25241" s="2" t="s">
        <v>25689</v>
      </c>
      <c r="C25241" s="2">
        <v>35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25691</v>
      </c>
      <c r="C25243" s="2">
        <v>24</v>
      </c>
      <c r="D25243" s="2" t="s">
        <v>460</v>
      </c>
      <c r="E25243" s="2"/>
      <c r="F25243" s="2"/>
      <c r="G25243" s="2"/>
      <c r="H25243" s="2"/>
    </row>
    <row r="25244" spans="2:8">
      <c r="B25244" s="2" t="s">
        <v>25692</v>
      </c>
      <c r="C25244" s="2">
        <v>25</v>
      </c>
      <c r="D25244" s="2" t="s">
        <v>460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460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460</v>
      </c>
      <c r="E25247" s="2"/>
      <c r="F25247" s="2"/>
      <c r="G25247" s="2"/>
      <c r="H25247" s="2"/>
    </row>
    <row r="25248" spans="2:8">
      <c r="B25248" s="2" t="s">
        <v>25696</v>
      </c>
      <c r="C25248" s="2">
        <v>26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25697</v>
      </c>
      <c r="C25249" s="2">
        <v>21</v>
      </c>
      <c r="D25249" s="2" t="s">
        <v>460</v>
      </c>
      <c r="E25249" s="2"/>
      <c r="F25249" s="2"/>
      <c r="G25249" s="2"/>
      <c r="H25249" s="2"/>
    </row>
    <row r="25250" spans="2:8">
      <c r="B25250" s="2" t="s">
        <v>25698</v>
      </c>
      <c r="C25250" s="2">
        <v>15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25699</v>
      </c>
      <c r="C25251" s="2">
        <v>17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25700</v>
      </c>
      <c r="C25252" s="2">
        <v>17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25701</v>
      </c>
      <c r="C25253" s="2">
        <v>18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460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460</v>
      </c>
      <c r="E25256" s="2"/>
      <c r="F25256" s="2"/>
      <c r="G25256" s="2"/>
      <c r="H25256" s="2"/>
    </row>
    <row r="25257" spans="2:8">
      <c r="B25257" s="2" t="s">
        <v>25705</v>
      </c>
      <c r="C25257" s="2">
        <v>33</v>
      </c>
      <c r="D25257" s="2" t="s">
        <v>460</v>
      </c>
      <c r="E25257" s="2"/>
      <c r="F25257" s="2"/>
      <c r="G25257" s="2"/>
      <c r="H25257" s="2"/>
    </row>
    <row r="25258" spans="2:8">
      <c r="B25258" s="2" t="s">
        <v>25706</v>
      </c>
      <c r="C25258" s="2">
        <v>33</v>
      </c>
      <c r="D25258" s="2" t="s">
        <v>460</v>
      </c>
      <c r="E25258" s="2"/>
      <c r="F25258" s="2"/>
      <c r="G25258" s="2"/>
      <c r="H25258" s="2"/>
    </row>
    <row r="25259" spans="2:8">
      <c r="B25259" s="2" t="s">
        <v>25707</v>
      </c>
      <c r="C25259" s="2">
        <v>33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460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460</v>
      </c>
      <c r="E25261" s="2"/>
      <c r="F25261" s="2"/>
      <c r="G25261" s="2"/>
      <c r="H25261" s="2"/>
    </row>
    <row r="25262" spans="2:8">
      <c r="B25262" s="2" t="s">
        <v>25710</v>
      </c>
      <c r="C25262" s="2">
        <v>15</v>
      </c>
      <c r="D25262" s="2" t="s">
        <v>460</v>
      </c>
      <c r="E25262" s="2"/>
      <c r="F25262" s="2"/>
      <c r="G25262" s="2"/>
      <c r="H25262" s="2"/>
    </row>
    <row r="25263" spans="2:8">
      <c r="B25263" s="2" t="s">
        <v>25711</v>
      </c>
      <c r="C25263" s="2">
        <v>22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26</v>
      </c>
      <c r="D25269" s="2" t="s">
        <v>460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460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460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460</v>
      </c>
      <c r="E25272" s="2"/>
      <c r="F25272" s="2"/>
      <c r="G25272" s="2"/>
      <c r="H25272" s="2"/>
    </row>
    <row r="25273" spans="2:8">
      <c r="B25273" s="2" t="s">
        <v>25721</v>
      </c>
      <c r="C25273" s="2">
        <v>28</v>
      </c>
      <c r="D25273" s="2" t="s">
        <v>460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460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460</v>
      </c>
      <c r="E25275" s="2"/>
      <c r="F25275" s="2"/>
      <c r="G25275" s="2"/>
      <c r="H25275" s="2"/>
    </row>
    <row r="25276" spans="2:8">
      <c r="B25276" s="2" t="s">
        <v>25724</v>
      </c>
      <c r="C25276" s="2">
        <v>25</v>
      </c>
      <c r="D25276" s="2" t="s">
        <v>460</v>
      </c>
      <c r="E25276" s="2"/>
      <c r="F25276" s="2"/>
      <c r="G25276" s="2"/>
      <c r="H25276" s="2"/>
    </row>
    <row r="25277" spans="2:8">
      <c r="B25277" s="2" t="s">
        <v>25725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26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25743</v>
      </c>
      <c r="C25295" s="2">
        <v>35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25744</v>
      </c>
      <c r="C25296" s="2">
        <v>30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460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460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460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25759</v>
      </c>
      <c r="C25311" s="2">
        <v>17</v>
      </c>
      <c r="D25311" s="2" t="s">
        <v>460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29</v>
      </c>
      <c r="D25325" s="2" t="s">
        <v>460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460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23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25778</v>
      </c>
      <c r="C25330" s="2">
        <v>24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460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460</v>
      </c>
      <c r="E25332" s="2"/>
      <c r="F25332" s="2"/>
      <c r="G25332" s="2"/>
      <c r="H25332" s="2"/>
    </row>
    <row r="25333" spans="2:8">
      <c r="B25333" s="2" t="s">
        <v>25781</v>
      </c>
      <c r="C25333" s="2">
        <v>24</v>
      </c>
      <c r="D25333" s="2" t="s">
        <v>460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25783</v>
      </c>
      <c r="C25335" s="2">
        <v>23</v>
      </c>
      <c r="D25335" s="2" t="s">
        <v>460</v>
      </c>
      <c r="E25335" s="2"/>
      <c r="F25335" s="2"/>
      <c r="G25335" s="2"/>
      <c r="H25335" s="2"/>
    </row>
    <row r="25336" spans="2:8">
      <c r="B25336" s="2" t="s">
        <v>25784</v>
      </c>
      <c r="C25336" s="2">
        <v>19</v>
      </c>
      <c r="D25336" s="2" t="s">
        <v>460</v>
      </c>
      <c r="E25336" s="2"/>
      <c r="F25336" s="2"/>
      <c r="G25336" s="2"/>
      <c r="H25336" s="2"/>
    </row>
    <row r="25337" spans="2:8">
      <c r="B25337" s="2" t="s">
        <v>25785</v>
      </c>
      <c r="C25337" s="2">
        <v>22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25786</v>
      </c>
      <c r="C25338" s="2">
        <v>23</v>
      </c>
      <c r="D25338" s="2" t="s">
        <v>460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460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460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25791</v>
      </c>
      <c r="C25343" s="2">
        <v>21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460</v>
      </c>
      <c r="E25348" s="2"/>
      <c r="F25348" s="2"/>
      <c r="G25348" s="2"/>
      <c r="H25348" s="2"/>
    </row>
    <row r="25349" spans="2:8">
      <c r="B25349" s="2" t="s">
        <v>25797</v>
      </c>
      <c r="C25349" s="2">
        <v>33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25798</v>
      </c>
      <c r="C25350" s="2">
        <v>32</v>
      </c>
      <c r="D25350" s="2" t="s">
        <v>460</v>
      </c>
      <c r="E25350" s="2"/>
      <c r="F25350" s="2"/>
      <c r="G25350" s="2"/>
      <c r="H25350" s="2"/>
    </row>
    <row r="25351" spans="2:8">
      <c r="B25351" s="2" t="s">
        <v>25799</v>
      </c>
      <c r="C25351" s="2">
        <v>32</v>
      </c>
      <c r="D25351" s="2" t="s">
        <v>460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25803</v>
      </c>
      <c r="C25355" s="2">
        <v>35</v>
      </c>
      <c r="D25355" s="2" t="s">
        <v>460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25805</v>
      </c>
      <c r="C25357" s="2">
        <v>38</v>
      </c>
      <c r="D25357" s="2" t="s">
        <v>460</v>
      </c>
      <c r="E25357" s="2"/>
      <c r="F25357" s="2"/>
      <c r="G25357" s="2"/>
      <c r="H25357" s="2"/>
    </row>
    <row r="25358" spans="2:8">
      <c r="B25358" s="2" t="s">
        <v>25806</v>
      </c>
      <c r="C25358" s="2">
        <v>37</v>
      </c>
      <c r="D25358" s="2" t="s">
        <v>460</v>
      </c>
      <c r="E25358" s="2"/>
      <c r="F25358" s="2"/>
      <c r="G25358" s="2"/>
      <c r="H25358" s="2"/>
    </row>
    <row r="25359" spans="2:8">
      <c r="B25359" s="2" t="s">
        <v>25807</v>
      </c>
      <c r="C25359" s="2">
        <v>34</v>
      </c>
      <c r="D25359" s="2" t="s">
        <v>460</v>
      </c>
      <c r="E25359" s="2"/>
      <c r="F25359" s="2"/>
      <c r="G25359" s="2"/>
      <c r="H25359" s="2"/>
    </row>
    <row r="25360" spans="2:8">
      <c r="B25360" s="2" t="s">
        <v>25808</v>
      </c>
      <c r="C25360" s="2">
        <v>25</v>
      </c>
      <c r="D25360" s="2" t="s">
        <v>460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25817</v>
      </c>
      <c r="C25369" s="2">
        <v>25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25819</v>
      </c>
      <c r="C25371" s="2">
        <v>23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25821</v>
      </c>
      <c r="C25373" s="2">
        <v>26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25825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23</v>
      </c>
      <c r="D25390" s="2" t="s">
        <v>460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460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460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460</v>
      </c>
      <c r="E25393" s="2"/>
      <c r="F25393" s="2"/>
      <c r="G25393" s="2"/>
      <c r="H25393" s="2"/>
    </row>
    <row r="25394" spans="2:8">
      <c r="B25394" s="2" t="s">
        <v>25842</v>
      </c>
      <c r="C25394" s="2">
        <v>28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25843</v>
      </c>
      <c r="C25395" s="2">
        <v>29</v>
      </c>
      <c r="D25395" s="2" t="s">
        <v>460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460</v>
      </c>
      <c r="E25396" s="2"/>
      <c r="F25396" s="2"/>
      <c r="G25396" s="2"/>
      <c r="H25396" s="2"/>
    </row>
    <row r="25397" spans="2:8">
      <c r="B25397" s="2" t="s">
        <v>25845</v>
      </c>
      <c r="C25397" s="2">
        <v>27</v>
      </c>
      <c r="D25397" s="2" t="s">
        <v>460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460</v>
      </c>
      <c r="E25398" s="2"/>
      <c r="F25398" s="2"/>
      <c r="G25398" s="2"/>
      <c r="H25398" s="2"/>
    </row>
    <row r="25399" spans="2:8">
      <c r="B25399" s="2" t="s">
        <v>25847</v>
      </c>
      <c r="C25399" s="2">
        <v>35</v>
      </c>
      <c r="D25399" s="2" t="s">
        <v>460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25849</v>
      </c>
      <c r="C25401" s="2">
        <v>33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25851</v>
      </c>
      <c r="C25403" s="2">
        <v>29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25852</v>
      </c>
      <c r="C25404" s="2">
        <v>32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460</v>
      </c>
      <c r="E25406" s="2"/>
      <c r="F25406" s="2"/>
      <c r="G25406" s="2"/>
      <c r="H25406" s="2"/>
    </row>
    <row r="25407" spans="2:8">
      <c r="B25407" s="2" t="s">
        <v>25855</v>
      </c>
      <c r="C25407" s="2">
        <v>30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460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460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460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24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25863</v>
      </c>
      <c r="C25415" s="2">
        <v>25</v>
      </c>
      <c r="D25415" s="2" t="s">
        <v>460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460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25867</v>
      </c>
      <c r="C25419" s="2">
        <v>23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460</v>
      </c>
      <c r="E25422" s="2"/>
      <c r="F25422" s="2"/>
      <c r="G25422" s="2"/>
      <c r="H25422" s="2"/>
    </row>
    <row r="25423" spans="2:8">
      <c r="B25423" s="2" t="s">
        <v>25871</v>
      </c>
      <c r="C25423" s="2">
        <v>30</v>
      </c>
      <c r="D25423" s="2" t="s">
        <v>460</v>
      </c>
      <c r="E25423" s="2"/>
      <c r="F25423" s="2"/>
      <c r="G25423" s="2"/>
      <c r="H25423" s="2"/>
    </row>
    <row r="25424" spans="2:8">
      <c r="B25424" s="2" t="s">
        <v>25872</v>
      </c>
      <c r="C25424" s="2">
        <v>32</v>
      </c>
      <c r="D25424" s="2" t="s">
        <v>460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460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25875</v>
      </c>
      <c r="C25427" s="2">
        <v>23</v>
      </c>
      <c r="D25427" s="2" t="s">
        <v>460</v>
      </c>
      <c r="E25427" s="2"/>
      <c r="F25427" s="2"/>
      <c r="G25427" s="2"/>
      <c r="H25427" s="2"/>
    </row>
    <row r="25428" spans="2:8">
      <c r="B25428" s="2" t="s">
        <v>25876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17</v>
      </c>
      <c r="D25449" s="2" t="s">
        <v>460</v>
      </c>
      <c r="E25449" s="2"/>
      <c r="F25449" s="2"/>
      <c r="G25449" s="2"/>
      <c r="H25449" s="2"/>
    </row>
    <row r="25450" spans="2:8">
      <c r="B25450" s="2" t="s">
        <v>25898</v>
      </c>
      <c r="C25450" s="2">
        <v>19</v>
      </c>
      <c r="D25450" s="2" t="s">
        <v>460</v>
      </c>
      <c r="E25450" s="2"/>
      <c r="F25450" s="2"/>
      <c r="G25450" s="2"/>
      <c r="H25450" s="2"/>
    </row>
    <row r="25451" spans="2:8">
      <c r="B25451" s="2" t="s">
        <v>25899</v>
      </c>
      <c r="C25451" s="2">
        <v>36</v>
      </c>
      <c r="D25451" s="2" t="s">
        <v>460</v>
      </c>
      <c r="E25451" s="2"/>
      <c r="F25451" s="2"/>
      <c r="G25451" s="2"/>
      <c r="H25451" s="2"/>
    </row>
    <row r="25452" spans="2:8">
      <c r="B25452" s="2" t="s">
        <v>25900</v>
      </c>
      <c r="C25452" s="2">
        <v>37</v>
      </c>
      <c r="D25452" s="2" t="s">
        <v>460</v>
      </c>
      <c r="E25452" s="2"/>
      <c r="F25452" s="2"/>
      <c r="G25452" s="2"/>
      <c r="H25452" s="2"/>
    </row>
    <row r="25453" spans="2:8">
      <c r="B25453" s="2" t="s">
        <v>25901</v>
      </c>
      <c r="C25453" s="2">
        <v>36</v>
      </c>
      <c r="D25453" s="2" t="s">
        <v>460</v>
      </c>
      <c r="E25453" s="2"/>
      <c r="F25453" s="2"/>
      <c r="G25453" s="2"/>
      <c r="H25453" s="2"/>
    </row>
    <row r="25454" spans="2:8">
      <c r="B25454" s="2" t="s">
        <v>25902</v>
      </c>
      <c r="C25454" s="2">
        <v>35</v>
      </c>
      <c r="D25454" s="2" t="s">
        <v>460</v>
      </c>
      <c r="E25454" s="2"/>
      <c r="F25454" s="2"/>
      <c r="G25454" s="2"/>
      <c r="H25454" s="2"/>
    </row>
    <row r="25455" spans="2:8">
      <c r="B25455" s="2" t="s">
        <v>25903</v>
      </c>
      <c r="C25455" s="2">
        <v>32</v>
      </c>
      <c r="D25455" s="2" t="s">
        <v>460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460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460</v>
      </c>
      <c r="E25457" s="2"/>
      <c r="F25457" s="2"/>
      <c r="G25457" s="2"/>
      <c r="H25457" s="2"/>
    </row>
    <row r="25458" spans="2:8">
      <c r="B25458" s="2" t="s">
        <v>25906</v>
      </c>
      <c r="C25458" s="2">
        <v>33</v>
      </c>
      <c r="D25458" s="2" t="s">
        <v>460</v>
      </c>
      <c r="E25458" s="2"/>
      <c r="F25458" s="2"/>
      <c r="G25458" s="2"/>
      <c r="H25458" s="2"/>
    </row>
    <row r="25459" spans="2:8">
      <c r="B25459" s="2" t="s">
        <v>25907</v>
      </c>
      <c r="C25459" s="2">
        <v>35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25908</v>
      </c>
      <c r="C25460" s="2">
        <v>35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25909</v>
      </c>
      <c r="C25461" s="2">
        <v>34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25910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460</v>
      </c>
      <c r="E25468" s="2"/>
      <c r="F25468" s="2"/>
      <c r="G25468" s="2"/>
      <c r="H25468" s="2"/>
    </row>
    <row r="25469" spans="2:8">
      <c r="B25469" s="2" t="s">
        <v>25917</v>
      </c>
      <c r="C25469" s="2">
        <v>33</v>
      </c>
      <c r="D25469" s="2" t="s">
        <v>460</v>
      </c>
      <c r="E25469" s="2"/>
      <c r="F25469" s="2"/>
      <c r="G25469" s="2"/>
      <c r="H25469" s="2"/>
    </row>
    <row r="25470" spans="2:8">
      <c r="B25470" s="2" t="s">
        <v>25918</v>
      </c>
      <c r="C25470" s="2">
        <v>34</v>
      </c>
      <c r="D25470" s="2" t="s">
        <v>460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25920</v>
      </c>
      <c r="C25472" s="2">
        <v>35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460</v>
      </c>
      <c r="E25473" s="2"/>
      <c r="F25473" s="2"/>
      <c r="G25473" s="2"/>
      <c r="H25473" s="2"/>
    </row>
    <row r="25474" spans="2:8">
      <c r="B25474" s="2" t="s">
        <v>25922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460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25930</v>
      </c>
      <c r="C25482" s="2">
        <v>25</v>
      </c>
      <c r="D25482" s="2" t="s">
        <v>460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25</v>
      </c>
      <c r="D25485" s="2" t="s">
        <v>460</v>
      </c>
      <c r="E25485" s="2"/>
      <c r="F25485" s="2"/>
      <c r="G25485" s="2"/>
      <c r="H25485" s="2"/>
    </row>
    <row r="25486" spans="2:8">
      <c r="B25486" s="2" t="s">
        <v>25934</v>
      </c>
      <c r="C25486" s="2">
        <v>17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25935</v>
      </c>
      <c r="C25487" s="2">
        <v>33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35</v>
      </c>
      <c r="D25527" s="2" t="s">
        <v>460</v>
      </c>
      <c r="E25527" s="2"/>
      <c r="F25527" s="2"/>
      <c r="G25527" s="2"/>
      <c r="H25527" s="2"/>
    </row>
    <row r="25528" spans="2:8">
      <c r="B25528" s="2" t="s">
        <v>25976</v>
      </c>
      <c r="C25528" s="2">
        <v>40</v>
      </c>
      <c r="D25528" s="2" t="s">
        <v>460</v>
      </c>
      <c r="E25528" s="2"/>
      <c r="F25528" s="2"/>
      <c r="G25528" s="2"/>
      <c r="H25528" s="2"/>
    </row>
    <row r="25529" spans="2:8">
      <c r="B25529" s="2" t="s">
        <v>25977</v>
      </c>
      <c r="C25529" s="2">
        <v>38</v>
      </c>
      <c r="D25529" s="2" t="s">
        <v>460</v>
      </c>
      <c r="E25529" s="2"/>
      <c r="F25529" s="2"/>
      <c r="G25529" s="2"/>
      <c r="H25529" s="2"/>
    </row>
    <row r="25530" spans="2:8">
      <c r="B25530" s="2" t="s">
        <v>25978</v>
      </c>
      <c r="C25530" s="2">
        <v>38</v>
      </c>
      <c r="D25530" s="2" t="s">
        <v>460</v>
      </c>
      <c r="E25530" s="2"/>
      <c r="F25530" s="2"/>
      <c r="G25530" s="2"/>
      <c r="H25530" s="2"/>
    </row>
    <row r="25531" spans="2:8">
      <c r="B25531" s="2" t="s">
        <v>25979</v>
      </c>
      <c r="C25531" s="2">
        <v>34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25980</v>
      </c>
      <c r="C25532" s="2">
        <v>34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25981</v>
      </c>
      <c r="C25533" s="2">
        <v>35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25982</v>
      </c>
      <c r="C25534" s="2">
        <v>34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25983</v>
      </c>
      <c r="C25535" s="2">
        <v>36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25985</v>
      </c>
      <c r="C25537" s="2">
        <v>21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25986</v>
      </c>
      <c r="C25538" s="2">
        <v>19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25987</v>
      </c>
      <c r="C25539" s="2">
        <v>34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25988</v>
      </c>
      <c r="C25540" s="2">
        <v>36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25989</v>
      </c>
      <c r="C25541" s="2">
        <v>38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25990</v>
      </c>
      <c r="C25542" s="2">
        <v>38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460</v>
      </c>
      <c r="E25543" s="2"/>
      <c r="F25543" s="2"/>
      <c r="G25543" s="2"/>
      <c r="H25543" s="2"/>
    </row>
    <row r="25544" spans="2:8">
      <c r="B25544" s="2" t="s">
        <v>25992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26</v>
      </c>
      <c r="D25549" s="2" t="s">
        <v>460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460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460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20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26005</v>
      </c>
      <c r="C25557" s="2">
        <v>31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26006</v>
      </c>
      <c r="C25558" s="2">
        <v>30</v>
      </c>
      <c r="D25558" s="2" t="s">
        <v>460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460</v>
      </c>
      <c r="E25559" s="2"/>
      <c r="F25559" s="2"/>
      <c r="G25559" s="2"/>
      <c r="H25559" s="2"/>
    </row>
    <row r="25560" spans="2:8">
      <c r="B25560" s="2" t="s">
        <v>26008</v>
      </c>
      <c r="C25560" s="2">
        <v>26</v>
      </c>
      <c r="D25560" s="2" t="s">
        <v>460</v>
      </c>
      <c r="E25560" s="2"/>
      <c r="F25560" s="2"/>
      <c r="G25560" s="2"/>
      <c r="H25560" s="2"/>
    </row>
    <row r="25561" spans="2:8">
      <c r="B25561" s="2" t="s">
        <v>26009</v>
      </c>
      <c r="C25561" s="2">
        <v>20</v>
      </c>
      <c r="D25561" s="2" t="s">
        <v>460</v>
      </c>
      <c r="E25561" s="2"/>
      <c r="F25561" s="2"/>
      <c r="G25561" s="2"/>
      <c r="H25561" s="2"/>
    </row>
    <row r="25562" spans="2:8">
      <c r="B25562" s="2" t="s">
        <v>26010</v>
      </c>
      <c r="C25562" s="2">
        <v>17</v>
      </c>
      <c r="D25562" s="2" t="s">
        <v>460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460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460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460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460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460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460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460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460</v>
      </c>
      <c r="E25571" s="2"/>
      <c r="F25571" s="2"/>
      <c r="G25571" s="2"/>
      <c r="H25571" s="2"/>
    </row>
    <row r="25572" spans="2:8">
      <c r="B25572" s="2" t="s">
        <v>26020</v>
      </c>
      <c r="C25572" s="2">
        <v>23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32</v>
      </c>
      <c r="D25590" s="2" t="s">
        <v>460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460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460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460</v>
      </c>
      <c r="E25593" s="2"/>
      <c r="F25593" s="2"/>
      <c r="G25593" s="2"/>
      <c r="H25593" s="2"/>
    </row>
    <row r="25594" spans="2:8">
      <c r="B25594" s="2" t="s">
        <v>26042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32</v>
      </c>
      <c r="D25605" s="2" t="s">
        <v>460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26055</v>
      </c>
      <c r="C25607" s="2">
        <v>35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26056</v>
      </c>
      <c r="C25608" s="2">
        <v>35</v>
      </c>
      <c r="D25608" s="2" t="s">
        <v>460</v>
      </c>
      <c r="E25608" s="2"/>
      <c r="F25608" s="2"/>
      <c r="G25608" s="2"/>
      <c r="H25608" s="2"/>
    </row>
    <row r="25609" spans="2:8">
      <c r="B25609" s="2" t="s">
        <v>26057</v>
      </c>
      <c r="C25609" s="2">
        <v>34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460</v>
      </c>
      <c r="E25610" s="2"/>
      <c r="F25610" s="2"/>
      <c r="G25610" s="2"/>
      <c r="H25610" s="2"/>
    </row>
    <row r="25611" spans="2:8">
      <c r="B25611" s="2" t="s">
        <v>26059</v>
      </c>
      <c r="C25611" s="2">
        <v>30</v>
      </c>
      <c r="D25611" s="2" t="s">
        <v>460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460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460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26065</v>
      </c>
      <c r="C25617" s="2">
        <v>26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460</v>
      </c>
      <c r="E25618" s="2"/>
      <c r="F25618" s="2"/>
      <c r="G25618" s="2"/>
      <c r="H25618" s="2"/>
    </row>
    <row r="25619" spans="2:8">
      <c r="B25619" s="2" t="s">
        <v>26067</v>
      </c>
      <c r="C25619" s="2">
        <v>25</v>
      </c>
      <c r="D25619" s="2" t="s">
        <v>460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460</v>
      </c>
      <c r="E25620" s="2"/>
      <c r="F25620" s="2"/>
      <c r="G25620" s="2"/>
      <c r="H25620" s="2"/>
    </row>
    <row r="25621" spans="2:8">
      <c r="B25621" s="2" t="s">
        <v>26069</v>
      </c>
      <c r="C25621" s="2">
        <v>23</v>
      </c>
      <c r="D25621" s="2" t="s">
        <v>460</v>
      </c>
      <c r="E25621" s="2"/>
      <c r="F25621" s="2"/>
      <c r="G25621" s="2"/>
      <c r="H25621" s="2"/>
    </row>
    <row r="25622" spans="2:8">
      <c r="B25622" s="2" t="s">
        <v>26070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460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460</v>
      </c>
      <c r="E25632" s="2"/>
      <c r="F25632" s="2"/>
      <c r="G25632" s="2"/>
      <c r="H25632" s="2"/>
    </row>
    <row r="25633" spans="2:8">
      <c r="B25633" s="2" t="s">
        <v>26081</v>
      </c>
      <c r="C25633" s="2">
        <v>32</v>
      </c>
      <c r="D25633" s="2" t="s">
        <v>460</v>
      </c>
      <c r="E25633" s="2"/>
      <c r="F25633" s="2"/>
      <c r="G25633" s="2"/>
      <c r="H25633" s="2"/>
    </row>
    <row r="25634" spans="2:8">
      <c r="B25634" s="2" t="s">
        <v>26082</v>
      </c>
      <c r="C25634" s="2">
        <v>31</v>
      </c>
      <c r="D25634" s="2" t="s">
        <v>460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460</v>
      </c>
      <c r="E25636" s="2"/>
      <c r="F25636" s="2"/>
      <c r="G25636" s="2"/>
      <c r="H25636" s="2"/>
    </row>
    <row r="25637" spans="2:8">
      <c r="B25637" s="2" t="s">
        <v>26085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35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26092</v>
      </c>
      <c r="C25644" s="2">
        <v>37</v>
      </c>
      <c r="D25644" s="2" t="s">
        <v>460</v>
      </c>
      <c r="E25644" s="2"/>
      <c r="F25644" s="2"/>
      <c r="G25644" s="2"/>
      <c r="H25644" s="2"/>
    </row>
    <row r="25645" spans="2:8">
      <c r="B25645" s="2" t="s">
        <v>26093</v>
      </c>
      <c r="C25645" s="2">
        <v>37</v>
      </c>
      <c r="D25645" s="2" t="s">
        <v>460</v>
      </c>
      <c r="E25645" s="2"/>
      <c r="F25645" s="2"/>
      <c r="G25645" s="2"/>
      <c r="H25645" s="2"/>
    </row>
    <row r="25646" spans="2:8">
      <c r="B25646" s="2" t="s">
        <v>26094</v>
      </c>
      <c r="C25646" s="2">
        <v>37</v>
      </c>
      <c r="D25646" s="2" t="s">
        <v>460</v>
      </c>
      <c r="E25646" s="2"/>
      <c r="F25646" s="2"/>
      <c r="G25646" s="2"/>
      <c r="H25646" s="2"/>
    </row>
    <row r="25647" spans="2:8">
      <c r="B25647" s="2" t="s">
        <v>26095</v>
      </c>
      <c r="C25647" s="2">
        <v>36</v>
      </c>
      <c r="D25647" s="2" t="s">
        <v>460</v>
      </c>
      <c r="E25647" s="2"/>
      <c r="F25647" s="2"/>
      <c r="G25647" s="2"/>
      <c r="H25647" s="2"/>
    </row>
    <row r="25648" spans="2:8">
      <c r="B25648" s="2" t="s">
        <v>26096</v>
      </c>
      <c r="C25648" s="2">
        <v>29</v>
      </c>
      <c r="D25648" s="2" t="s">
        <v>460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460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460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460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460</v>
      </c>
      <c r="E25652" s="2"/>
      <c r="F25652" s="2"/>
      <c r="G25652" s="2"/>
      <c r="H25652" s="2"/>
    </row>
    <row r="25653" spans="2:8">
      <c r="B25653" s="2" t="s">
        <v>26101</v>
      </c>
      <c r="C25653" s="2">
        <v>30</v>
      </c>
      <c r="D25653" s="2" t="s">
        <v>460</v>
      </c>
      <c r="E25653" s="2"/>
      <c r="F25653" s="2"/>
      <c r="G25653" s="2"/>
      <c r="H25653" s="2"/>
    </row>
    <row r="25654" spans="2:8">
      <c r="B25654" s="2" t="s">
        <v>26102</v>
      </c>
      <c r="C25654" s="2">
        <v>22</v>
      </c>
      <c r="D25654" s="2" t="s">
        <v>460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460</v>
      </c>
      <c r="E25655" s="2"/>
      <c r="F25655" s="2"/>
      <c r="G25655" s="2"/>
      <c r="H25655" s="2"/>
    </row>
    <row r="25656" spans="2:8">
      <c r="B25656" s="2" t="s">
        <v>26104</v>
      </c>
      <c r="C25656" s="2">
        <v>25</v>
      </c>
      <c r="D25656" s="2" t="s">
        <v>460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460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460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460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460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460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460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33</v>
      </c>
      <c r="D25668" s="2" t="s">
        <v>460</v>
      </c>
      <c r="E25668" s="2"/>
      <c r="F25668" s="2"/>
      <c r="G25668" s="2"/>
      <c r="H25668" s="2"/>
    </row>
    <row r="25669" spans="2:8">
      <c r="B25669" s="2" t="s">
        <v>26117</v>
      </c>
      <c r="C25669" s="2">
        <v>34</v>
      </c>
      <c r="D25669" s="2" t="s">
        <v>460</v>
      </c>
      <c r="E25669" s="2"/>
      <c r="F25669" s="2"/>
      <c r="G25669" s="2"/>
      <c r="H25669" s="2"/>
    </row>
    <row r="25670" spans="2:8">
      <c r="B25670" s="2" t="s">
        <v>26118</v>
      </c>
      <c r="C25670" s="2">
        <v>34</v>
      </c>
      <c r="D25670" s="2" t="s">
        <v>460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460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460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35</v>
      </c>
      <c r="D25682" s="2" t="s">
        <v>460</v>
      </c>
      <c r="E25682" s="2"/>
      <c r="F25682" s="2"/>
      <c r="G25682" s="2"/>
      <c r="H25682" s="2"/>
    </row>
    <row r="25683" spans="2:8">
      <c r="B25683" s="2" t="s">
        <v>26131</v>
      </c>
      <c r="C25683" s="2">
        <v>36</v>
      </c>
      <c r="D25683" s="2" t="s">
        <v>460</v>
      </c>
      <c r="E25683" s="2"/>
      <c r="F25683" s="2"/>
      <c r="G25683" s="2"/>
      <c r="H25683" s="2"/>
    </row>
    <row r="25684" spans="2:8">
      <c r="B25684" s="2" t="s">
        <v>26132</v>
      </c>
      <c r="C25684" s="2">
        <v>37</v>
      </c>
      <c r="D25684" s="2" t="s">
        <v>460</v>
      </c>
      <c r="E25684" s="2"/>
      <c r="F25684" s="2"/>
      <c r="G25684" s="2"/>
      <c r="H25684" s="2"/>
    </row>
    <row r="25685" spans="2:8">
      <c r="B25685" s="2" t="s">
        <v>26133</v>
      </c>
      <c r="C25685" s="2">
        <v>37</v>
      </c>
      <c r="D25685" s="2" t="s">
        <v>460</v>
      </c>
      <c r="E25685" s="2"/>
      <c r="F25685" s="2"/>
      <c r="G25685" s="2"/>
      <c r="H25685" s="2"/>
    </row>
    <row r="25686" spans="2:8">
      <c r="B25686" s="2" t="s">
        <v>26134</v>
      </c>
      <c r="C25686" s="2">
        <v>35</v>
      </c>
      <c r="D25686" s="2" t="s">
        <v>460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460</v>
      </c>
      <c r="E25687" s="2"/>
      <c r="F25687" s="2"/>
      <c r="G25687" s="2"/>
      <c r="H25687" s="2"/>
    </row>
    <row r="25688" spans="2:8">
      <c r="B25688" s="2" t="s">
        <v>26136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460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460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460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460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460</v>
      </c>
      <c r="E25700" s="2"/>
      <c r="F25700" s="2"/>
      <c r="G25700" s="2"/>
      <c r="H25700" s="2"/>
    </row>
    <row r="25701" spans="2:8">
      <c r="B25701" s="2" t="s">
        <v>26149</v>
      </c>
      <c r="C25701" s="2">
        <v>24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26150</v>
      </c>
      <c r="C25702" s="2">
        <v>21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26151</v>
      </c>
      <c r="C25703" s="2">
        <v>27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26156</v>
      </c>
      <c r="C25708" s="2">
        <v>29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460</v>
      </c>
      <c r="E25709" s="2"/>
      <c r="F25709" s="2"/>
      <c r="G25709" s="2"/>
      <c r="H25709" s="2"/>
    </row>
    <row r="25710" spans="2:8">
      <c r="B25710" s="2" t="s">
        <v>26158</v>
      </c>
      <c r="C25710" s="2">
        <v>16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44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43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32</v>
      </c>
      <c r="D25721" s="2" t="s">
        <v>460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460</v>
      </c>
      <c r="E25722" s="2"/>
      <c r="F25722" s="2"/>
      <c r="G25722" s="2"/>
      <c r="H25722" s="2"/>
    </row>
    <row r="25723" spans="2:8">
      <c r="B25723" s="2" t="s">
        <v>26171</v>
      </c>
      <c r="C25723" s="2">
        <v>37</v>
      </c>
      <c r="D25723" s="2" t="s">
        <v>460</v>
      </c>
      <c r="E25723" s="2"/>
      <c r="F25723" s="2"/>
      <c r="G25723" s="2"/>
      <c r="H25723" s="2"/>
    </row>
    <row r="25724" spans="2:8">
      <c r="B25724" s="2" t="s">
        <v>26172</v>
      </c>
      <c r="C25724" s="2">
        <v>37</v>
      </c>
      <c r="D25724" s="2" t="s">
        <v>460</v>
      </c>
      <c r="E25724" s="2"/>
      <c r="F25724" s="2"/>
      <c r="G25724" s="2"/>
      <c r="H25724" s="2"/>
    </row>
    <row r="25725" spans="2:8">
      <c r="B25725" s="2" t="s">
        <v>26173</v>
      </c>
      <c r="C25725" s="2">
        <v>37</v>
      </c>
      <c r="D25725" s="2" t="s">
        <v>460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460</v>
      </c>
      <c r="E25726" s="2"/>
      <c r="F25726" s="2"/>
      <c r="G25726" s="2"/>
      <c r="H25726" s="2"/>
    </row>
    <row r="25727" spans="2:8">
      <c r="B25727" s="2" t="s">
        <v>26175</v>
      </c>
      <c r="C25727" s="2">
        <v>38</v>
      </c>
      <c r="D25727" s="2" t="s">
        <v>460</v>
      </c>
      <c r="E25727" s="2"/>
      <c r="F25727" s="2"/>
      <c r="G25727" s="2"/>
      <c r="H25727" s="2"/>
    </row>
    <row r="25728" spans="2:8">
      <c r="B25728" s="2" t="s">
        <v>26176</v>
      </c>
      <c r="C25728" s="2">
        <v>41</v>
      </c>
      <c r="D25728" s="2" t="s">
        <v>460</v>
      </c>
      <c r="E25728" s="2"/>
      <c r="F25728" s="2"/>
      <c r="G25728" s="2"/>
      <c r="H25728" s="2"/>
    </row>
    <row r="25729" spans="2:8">
      <c r="B25729" s="2" t="s">
        <v>26177</v>
      </c>
      <c r="C25729" s="2">
        <v>42</v>
      </c>
      <c r="D25729" s="2" t="s">
        <v>460</v>
      </c>
      <c r="E25729" s="2"/>
      <c r="F25729" s="2"/>
      <c r="G25729" s="2"/>
      <c r="H25729" s="2"/>
    </row>
    <row r="25730" spans="2:8">
      <c r="B25730" s="2" t="s">
        <v>26178</v>
      </c>
      <c r="C25730" s="2">
        <v>41</v>
      </c>
      <c r="D25730" s="2" t="s">
        <v>460</v>
      </c>
      <c r="E25730" s="2"/>
      <c r="F25730" s="2"/>
      <c r="G25730" s="2"/>
      <c r="H25730" s="2"/>
    </row>
    <row r="25731" spans="2:8">
      <c r="B25731" s="2" t="s">
        <v>26179</v>
      </c>
      <c r="C25731" s="2">
        <v>37</v>
      </c>
      <c r="D25731" s="2" t="s">
        <v>460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33</v>
      </c>
      <c r="D25745" s="2" t="s">
        <v>460</v>
      </c>
      <c r="E25745" s="2"/>
      <c r="F25745" s="2"/>
      <c r="G25745" s="2"/>
      <c r="H25745" s="2"/>
    </row>
    <row r="25746" spans="2:8">
      <c r="B25746" s="2" t="s">
        <v>26194</v>
      </c>
      <c r="C25746" s="2">
        <v>36</v>
      </c>
      <c r="D25746" s="2" t="s">
        <v>460</v>
      </c>
      <c r="E25746" s="2"/>
      <c r="F25746" s="2"/>
      <c r="G25746" s="2"/>
      <c r="H25746" s="2"/>
    </row>
    <row r="25747" spans="2:8">
      <c r="B25747" s="2" t="s">
        <v>26195</v>
      </c>
      <c r="C25747" s="2">
        <v>37</v>
      </c>
      <c r="D25747" s="2" t="s">
        <v>460</v>
      </c>
      <c r="E25747" s="2"/>
      <c r="F25747" s="2"/>
      <c r="G25747" s="2"/>
      <c r="H25747" s="2"/>
    </row>
    <row r="25748" spans="2:8">
      <c r="B25748" s="2" t="s">
        <v>26196</v>
      </c>
      <c r="C25748" s="2">
        <v>37</v>
      </c>
      <c r="D25748" s="2" t="s">
        <v>460</v>
      </c>
      <c r="E25748" s="2"/>
      <c r="F25748" s="2"/>
      <c r="G25748" s="2"/>
      <c r="H25748" s="2"/>
    </row>
    <row r="25749" spans="2:8">
      <c r="B25749" s="2" t="s">
        <v>26197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26203</v>
      </c>
      <c r="C25755" s="2">
        <v>32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26205</v>
      </c>
      <c r="C25757" s="2">
        <v>33</v>
      </c>
      <c r="D25757" s="2" t="s">
        <v>460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460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460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26209</v>
      </c>
      <c r="C25761" s="2">
        <v>28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460</v>
      </c>
      <c r="E25764" s="2"/>
      <c r="F25764" s="2"/>
      <c r="G25764" s="2"/>
      <c r="H25764" s="2"/>
    </row>
    <row r="25765" spans="2:8">
      <c r="B25765" s="2" t="s">
        <v>26213</v>
      </c>
      <c r="C25765" s="2">
        <v>27</v>
      </c>
      <c r="D25765" s="2" t="s">
        <v>460</v>
      </c>
      <c r="E25765" s="2"/>
      <c r="F25765" s="2"/>
      <c r="G25765" s="2"/>
      <c r="H25765" s="2"/>
    </row>
    <row r="25766" spans="2:8">
      <c r="B25766" s="2" t="s">
        <v>26214</v>
      </c>
      <c r="C25766" s="2">
        <v>25</v>
      </c>
      <c r="D25766" s="2" t="s">
        <v>460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460</v>
      </c>
      <c r="E25767" s="2"/>
      <c r="F25767" s="2"/>
      <c r="G25767" s="2"/>
      <c r="H25767" s="2"/>
    </row>
    <row r="25768" spans="2:8">
      <c r="B25768" s="2" t="s">
        <v>26216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23</v>
      </c>
      <c r="D25769" s="2" t="s">
        <v>460</v>
      </c>
      <c r="E25769" s="2"/>
      <c r="F25769" s="2"/>
      <c r="G25769" s="2"/>
      <c r="H25769" s="2"/>
    </row>
    <row r="25770" spans="2:8">
      <c r="B25770" s="2" t="s">
        <v>26218</v>
      </c>
      <c r="C25770" s="2">
        <v>24</v>
      </c>
      <c r="D25770" s="2" t="s">
        <v>460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460</v>
      </c>
      <c r="E25776" s="2"/>
      <c r="F25776" s="2"/>
      <c r="G25776" s="2"/>
      <c r="H25776" s="2"/>
    </row>
    <row r="25777" spans="2:8">
      <c r="B25777" s="2" t="s">
        <v>26225</v>
      </c>
      <c r="C25777" s="2">
        <v>35</v>
      </c>
      <c r="D25777" s="2" t="s">
        <v>460</v>
      </c>
      <c r="E25777" s="2"/>
      <c r="F25777" s="2"/>
      <c r="G25777" s="2"/>
      <c r="H25777" s="2"/>
    </row>
    <row r="25778" spans="2:8">
      <c r="B25778" s="2" t="s">
        <v>26226</v>
      </c>
      <c r="C25778" s="2">
        <v>35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26227</v>
      </c>
      <c r="C25779" s="2">
        <v>33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460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460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460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460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460</v>
      </c>
      <c r="E25786" s="2"/>
      <c r="F25786" s="2"/>
      <c r="G25786" s="2"/>
      <c r="H25786" s="2"/>
    </row>
    <row r="25787" spans="2:8">
      <c r="B25787" s="2" t="s">
        <v>26235</v>
      </c>
      <c r="C25787" s="2">
        <v>25</v>
      </c>
      <c r="D25787" s="2" t="s">
        <v>460</v>
      </c>
      <c r="E25787" s="2"/>
      <c r="F25787" s="2"/>
      <c r="G25787" s="2"/>
      <c r="H25787" s="2"/>
    </row>
    <row r="25788" spans="2:8">
      <c r="B25788" s="2" t="s">
        <v>26236</v>
      </c>
      <c r="C25788" s="2">
        <v>24</v>
      </c>
      <c r="D25788" s="2" t="s">
        <v>460</v>
      </c>
      <c r="E25788" s="2"/>
      <c r="F25788" s="2"/>
      <c r="G25788" s="2"/>
      <c r="H25788" s="2"/>
    </row>
    <row r="25789" spans="2:8">
      <c r="B25789" s="2" t="s">
        <v>26237</v>
      </c>
      <c r="C25789" s="2">
        <v>23</v>
      </c>
      <c r="D25789" s="2" t="s">
        <v>460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460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460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26266</v>
      </c>
      <c r="C25818" s="2">
        <v>33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460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460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460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460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460</v>
      </c>
      <c r="E25825" s="2"/>
      <c r="F25825" s="2"/>
      <c r="G25825" s="2"/>
      <c r="H25825" s="2"/>
    </row>
    <row r="25826" spans="2:8">
      <c r="B25826" s="2" t="s">
        <v>26274</v>
      </c>
      <c r="C25826" s="2">
        <v>33</v>
      </c>
      <c r="D25826" s="2" t="s">
        <v>460</v>
      </c>
      <c r="E25826" s="2"/>
      <c r="F25826" s="2"/>
      <c r="G25826" s="2"/>
      <c r="H25826" s="2"/>
    </row>
    <row r="25827" spans="2:8">
      <c r="B25827" s="2" t="s">
        <v>26275</v>
      </c>
      <c r="C25827" s="2">
        <v>28</v>
      </c>
      <c r="D25827" s="2" t="s">
        <v>460</v>
      </c>
      <c r="E25827" s="2"/>
      <c r="F25827" s="2"/>
      <c r="G25827" s="2"/>
      <c r="H25827" s="2"/>
    </row>
    <row r="25828" spans="2:8">
      <c r="B25828" s="2" t="s">
        <v>26276</v>
      </c>
      <c r="C25828" s="2">
        <v>31</v>
      </c>
      <c r="D25828" s="2" t="s">
        <v>460</v>
      </c>
      <c r="E25828" s="2"/>
      <c r="F25828" s="2"/>
      <c r="G25828" s="2"/>
      <c r="H25828" s="2"/>
    </row>
    <row r="25829" spans="2:8">
      <c r="B25829" s="2" t="s">
        <v>26277</v>
      </c>
      <c r="C25829" s="2">
        <v>33</v>
      </c>
      <c r="D25829" s="2" t="s">
        <v>460</v>
      </c>
      <c r="E25829" s="2"/>
      <c r="F25829" s="2"/>
      <c r="G25829" s="2"/>
      <c r="H25829" s="2"/>
    </row>
    <row r="25830" spans="2:8">
      <c r="B25830" s="2" t="s">
        <v>26278</v>
      </c>
      <c r="C25830" s="2">
        <v>34</v>
      </c>
      <c r="D25830" s="2" t="s">
        <v>460</v>
      </c>
      <c r="E25830" s="2"/>
      <c r="F25830" s="2"/>
      <c r="G25830" s="2"/>
      <c r="H25830" s="2"/>
    </row>
    <row r="25831" spans="2:8">
      <c r="B25831" s="2" t="s">
        <v>26279</v>
      </c>
      <c r="C25831" s="2">
        <v>35</v>
      </c>
      <c r="D25831" s="2" t="s">
        <v>460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460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460</v>
      </c>
      <c r="E25833" s="2"/>
      <c r="F25833" s="2"/>
      <c r="G25833" s="2"/>
      <c r="H25833" s="2"/>
    </row>
    <row r="25834" spans="2:8">
      <c r="B25834" s="2" t="s">
        <v>26282</v>
      </c>
      <c r="C25834" s="2">
        <v>32</v>
      </c>
      <c r="D25834" s="2" t="s">
        <v>460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460</v>
      </c>
      <c r="E25835" s="2"/>
      <c r="F25835" s="2"/>
      <c r="G25835" s="2"/>
      <c r="H25835" s="2"/>
    </row>
    <row r="25836" spans="2:8">
      <c r="B25836" s="2" t="s">
        <v>26284</v>
      </c>
      <c r="C25836" s="2">
        <v>31</v>
      </c>
      <c r="D25836" s="2" t="s">
        <v>460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26287</v>
      </c>
      <c r="C25839" s="2">
        <v>25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26289</v>
      </c>
      <c r="C25841" s="2">
        <v>30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26290</v>
      </c>
      <c r="C25842" s="2">
        <v>31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460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460</v>
      </c>
      <c r="E25848" s="2"/>
      <c r="F25848" s="2"/>
      <c r="G25848" s="2"/>
      <c r="H25848" s="2"/>
    </row>
    <row r="25849" spans="2:8">
      <c r="B25849" s="2" t="s">
        <v>26297</v>
      </c>
      <c r="C25849" s="2">
        <v>30</v>
      </c>
      <c r="D25849" s="2" t="s">
        <v>460</v>
      </c>
      <c r="E25849" s="2"/>
      <c r="F25849" s="2"/>
      <c r="G25849" s="2"/>
      <c r="H25849" s="2"/>
    </row>
    <row r="25850" spans="2:8">
      <c r="B25850" s="2" t="s">
        <v>26298</v>
      </c>
      <c r="C25850" s="2">
        <v>30</v>
      </c>
      <c r="D25850" s="2" t="s">
        <v>460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460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26325</v>
      </c>
      <c r="C25877" s="2">
        <v>25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460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460</v>
      </c>
      <c r="E25881" s="2"/>
      <c r="F25881" s="2"/>
      <c r="G25881" s="2"/>
      <c r="H25881" s="2"/>
    </row>
    <row r="25882" spans="2:8">
      <c r="B25882" s="2" t="s">
        <v>26330</v>
      </c>
      <c r="C25882" s="2">
        <v>22</v>
      </c>
      <c r="D25882" s="2" t="s">
        <v>460</v>
      </c>
      <c r="E25882" s="2"/>
      <c r="F25882" s="2"/>
      <c r="G25882" s="2"/>
      <c r="H25882" s="2"/>
    </row>
    <row r="25883" spans="2:8">
      <c r="B25883" s="2" t="s">
        <v>26331</v>
      </c>
      <c r="C25883" s="2">
        <v>20</v>
      </c>
      <c r="D25883" s="2" t="s">
        <v>460</v>
      </c>
      <c r="E25883" s="2"/>
      <c r="F25883" s="2"/>
      <c r="G25883" s="2"/>
      <c r="H25883" s="2"/>
    </row>
    <row r="25884" spans="2:8">
      <c r="B25884" s="2" t="s">
        <v>26332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33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26335</v>
      </c>
      <c r="C25887" s="2">
        <v>35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26336</v>
      </c>
      <c r="C25888" s="2">
        <v>40</v>
      </c>
      <c r="D25888" s="2" t="s">
        <v>460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34</v>
      </c>
      <c r="D25890" s="2" t="s">
        <v>460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460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460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460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460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460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460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460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17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460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460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460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460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460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460</v>
      </c>
      <c r="E25915" s="2"/>
      <c r="F25915" s="2"/>
      <c r="G25915" s="2"/>
      <c r="H25915" s="2"/>
    </row>
    <row r="25916" spans="2:8">
      <c r="B25916" s="2" t="s">
        <v>26364</v>
      </c>
      <c r="C25916" s="2">
        <v>29</v>
      </c>
      <c r="D25916" s="2" t="s">
        <v>460</v>
      </c>
      <c r="E25916" s="2"/>
      <c r="F25916" s="2"/>
      <c r="G25916" s="2"/>
      <c r="H25916" s="2"/>
    </row>
    <row r="25917" spans="2:8">
      <c r="B25917" s="2" t="s">
        <v>26365</v>
      </c>
      <c r="C25917" s="2">
        <v>28</v>
      </c>
      <c r="D25917" s="2" t="s">
        <v>460</v>
      </c>
      <c r="E25917" s="2"/>
      <c r="F25917" s="2"/>
      <c r="G25917" s="2"/>
      <c r="H25917" s="2"/>
    </row>
    <row r="25918" spans="2:8">
      <c r="B25918" s="2" t="s">
        <v>26366</v>
      </c>
      <c r="C25918" s="2">
        <v>30</v>
      </c>
      <c r="D25918" s="2" t="s">
        <v>460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26369</v>
      </c>
      <c r="C25921" s="2">
        <v>13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26370</v>
      </c>
      <c r="C25922" s="2">
        <v>15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26371</v>
      </c>
      <c r="C25923" s="2">
        <v>18</v>
      </c>
      <c r="D25923" s="2" t="s">
        <v>460</v>
      </c>
      <c r="E25923" s="2"/>
      <c r="F25923" s="2"/>
      <c r="G25923" s="2"/>
      <c r="H25923" s="2"/>
    </row>
    <row r="25924" spans="2:8">
      <c r="B25924" s="2" t="s">
        <v>26372</v>
      </c>
      <c r="C25924" s="2">
        <v>19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460</v>
      </c>
      <c r="E25925" s="2"/>
      <c r="F25925" s="2"/>
      <c r="G25925" s="2"/>
      <c r="H25925" s="2"/>
    </row>
    <row r="25926" spans="2:8">
      <c r="B25926" s="2" t="s">
        <v>26374</v>
      </c>
      <c r="C25926" s="2">
        <v>22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26375</v>
      </c>
      <c r="C25927" s="2">
        <v>23</v>
      </c>
      <c r="D25927" s="2" t="s">
        <v>460</v>
      </c>
      <c r="E25927" s="2"/>
      <c r="F25927" s="2"/>
      <c r="G25927" s="2"/>
      <c r="H25927" s="2"/>
    </row>
    <row r="25928" spans="2:8">
      <c r="B25928" s="2" t="s">
        <v>26376</v>
      </c>
      <c r="C25928" s="2">
        <v>25</v>
      </c>
      <c r="D25928" s="2" t="s">
        <v>460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460</v>
      </c>
      <c r="E25929" s="2"/>
      <c r="F25929" s="2"/>
      <c r="G25929" s="2"/>
      <c r="H25929" s="2"/>
    </row>
    <row r="25930" spans="2:8">
      <c r="B25930" s="2" t="s">
        <v>26378</v>
      </c>
      <c r="C25930" s="2">
        <v>21</v>
      </c>
      <c r="D25930" s="2" t="s">
        <v>460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460</v>
      </c>
      <c r="E25931" s="2"/>
      <c r="F25931" s="2"/>
      <c r="G25931" s="2"/>
      <c r="H25931" s="2"/>
    </row>
    <row r="25932" spans="2:8">
      <c r="B25932" s="2" t="s">
        <v>26380</v>
      </c>
      <c r="C25932" s="2">
        <v>31</v>
      </c>
      <c r="D25932" s="2" t="s">
        <v>460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460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460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460</v>
      </c>
      <c r="E25949" s="2"/>
      <c r="F25949" s="2"/>
      <c r="G25949" s="2"/>
      <c r="H25949" s="2"/>
    </row>
    <row r="25950" spans="2:8">
      <c r="B25950" s="2" t="s">
        <v>26398</v>
      </c>
      <c r="C25950" s="2">
        <v>26</v>
      </c>
      <c r="D25950" s="2" t="s">
        <v>460</v>
      </c>
      <c r="E25950" s="2"/>
      <c r="F25950" s="2"/>
      <c r="G25950" s="2"/>
      <c r="H25950" s="2"/>
    </row>
    <row r="25951" spans="2:8">
      <c r="B25951" s="2" t="s">
        <v>26399</v>
      </c>
      <c r="C25951" s="2">
        <v>27</v>
      </c>
      <c r="D25951" s="2" t="s">
        <v>460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460</v>
      </c>
      <c r="E25952" s="2"/>
      <c r="F25952" s="2"/>
      <c r="G25952" s="2"/>
      <c r="H25952" s="2"/>
    </row>
    <row r="25953" spans="2:8">
      <c r="B25953" s="2" t="s">
        <v>26401</v>
      </c>
      <c r="C25953" s="2">
        <v>26</v>
      </c>
      <c r="D25953" s="2" t="s">
        <v>460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460</v>
      </c>
      <c r="E25954" s="2"/>
      <c r="F25954" s="2"/>
      <c r="G25954" s="2"/>
      <c r="H25954" s="2"/>
    </row>
    <row r="25955" spans="2:8">
      <c r="B25955" s="2" t="s">
        <v>26403</v>
      </c>
      <c r="C25955" s="2">
        <v>20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31</v>
      </c>
      <c r="D25964" s="2" t="s">
        <v>460</v>
      </c>
      <c r="E25964" s="2"/>
      <c r="F25964" s="2"/>
      <c r="G25964" s="2"/>
      <c r="H25964" s="2"/>
    </row>
    <row r="25965" spans="2:8">
      <c r="B25965" s="2" t="s">
        <v>26413</v>
      </c>
      <c r="C25965" s="2">
        <v>34</v>
      </c>
      <c r="D25965" s="2" t="s">
        <v>460</v>
      </c>
      <c r="E25965" s="2"/>
      <c r="F25965" s="2"/>
      <c r="G25965" s="2"/>
      <c r="H25965" s="2"/>
    </row>
    <row r="25966" spans="2:8">
      <c r="B25966" s="2" t="s">
        <v>26414</v>
      </c>
      <c r="C25966" s="2">
        <v>35</v>
      </c>
      <c r="D25966" s="2" t="s">
        <v>460</v>
      </c>
      <c r="E25966" s="2"/>
      <c r="F25966" s="2"/>
      <c r="G25966" s="2"/>
      <c r="H25966" s="2"/>
    </row>
    <row r="25967" spans="2:8">
      <c r="B25967" s="2" t="s">
        <v>26415</v>
      </c>
      <c r="C25967" s="2">
        <v>35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460</v>
      </c>
      <c r="E25968" s="2"/>
      <c r="F25968" s="2"/>
      <c r="G25968" s="2"/>
      <c r="H25968" s="2"/>
    </row>
    <row r="25969" spans="2:8">
      <c r="B25969" s="2" t="s">
        <v>26417</v>
      </c>
      <c r="C25969" s="2">
        <v>35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460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26421</v>
      </c>
      <c r="C25973" s="2">
        <v>32</v>
      </c>
      <c r="D25973" s="2" t="s">
        <v>460</v>
      </c>
      <c r="E25973" s="2"/>
      <c r="F25973" s="2"/>
      <c r="G25973" s="2"/>
      <c r="H25973" s="2"/>
    </row>
    <row r="25974" spans="2:8">
      <c r="B25974" s="2" t="s">
        <v>26422</v>
      </c>
      <c r="C25974" s="2">
        <v>32</v>
      </c>
      <c r="D25974" s="2" t="s">
        <v>460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26424</v>
      </c>
      <c r="C25976" s="2">
        <v>21</v>
      </c>
      <c r="D25976" s="2" t="s">
        <v>460</v>
      </c>
      <c r="E25976" s="2"/>
      <c r="F25976" s="2"/>
      <c r="G25976" s="2"/>
      <c r="H25976" s="2"/>
    </row>
    <row r="25977" spans="2:8">
      <c r="B25977" s="2" t="s">
        <v>26425</v>
      </c>
      <c r="C25977" s="2">
        <v>14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26426</v>
      </c>
      <c r="C25978" s="2">
        <v>27</v>
      </c>
      <c r="D25978" s="2" t="s">
        <v>460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460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460</v>
      </c>
      <c r="E25980" s="2"/>
      <c r="F25980" s="2"/>
      <c r="G25980" s="2"/>
      <c r="H25980" s="2"/>
    </row>
    <row r="25981" spans="2:8">
      <c r="B25981" s="2" t="s">
        <v>26429</v>
      </c>
      <c r="C25981" s="2">
        <v>24</v>
      </c>
      <c r="D25981" s="2" t="s">
        <v>460</v>
      </c>
      <c r="E25981" s="2"/>
      <c r="F25981" s="2"/>
      <c r="G25981" s="2"/>
      <c r="H25981" s="2"/>
    </row>
    <row r="25982" spans="2:8">
      <c r="B25982" s="2" t="s">
        <v>26430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460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460</v>
      </c>
      <c r="E25984" s="2"/>
      <c r="F25984" s="2"/>
      <c r="G25984" s="2"/>
      <c r="H25984" s="2"/>
    </row>
    <row r="25985" spans="2:8">
      <c r="B25985" s="2" t="s">
        <v>26433</v>
      </c>
      <c r="C25985" s="2">
        <v>41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26434</v>
      </c>
      <c r="C25986" s="2">
        <v>37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460</v>
      </c>
      <c r="E25987" s="2"/>
      <c r="F25987" s="2"/>
      <c r="G25987" s="2"/>
      <c r="H25987" s="2"/>
    </row>
    <row r="25988" spans="2:8">
      <c r="B25988" s="2" t="s">
        <v>26436</v>
      </c>
      <c r="C25988" s="2">
        <v>31</v>
      </c>
      <c r="D25988" s="2" t="s">
        <v>460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26438</v>
      </c>
      <c r="C25990" s="2">
        <v>35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26439</v>
      </c>
      <c r="C25991" s="2">
        <v>36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26440</v>
      </c>
      <c r="C25992" s="2">
        <v>35</v>
      </c>
      <c r="D25992" s="2" t="s">
        <v>460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460</v>
      </c>
      <c r="E25993" s="2"/>
      <c r="F25993" s="2"/>
      <c r="G25993" s="2"/>
      <c r="H25993" s="2"/>
    </row>
    <row r="25994" spans="2:8">
      <c r="B25994" s="2" t="s">
        <v>26442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31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26450</v>
      </c>
      <c r="C26002" s="2">
        <v>30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26452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460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26461</v>
      </c>
      <c r="C26013" s="2">
        <v>28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26462</v>
      </c>
      <c r="C26014" s="2">
        <v>28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26463</v>
      </c>
      <c r="C26015" s="2">
        <v>28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26464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32</v>
      </c>
      <c r="D26022" s="2" t="s">
        <v>460</v>
      </c>
      <c r="E26022" s="2"/>
      <c r="F26022" s="2"/>
      <c r="G26022" s="2"/>
      <c r="H26022" s="2"/>
    </row>
    <row r="26023" spans="2:8">
      <c r="B26023" s="2" t="s">
        <v>26471</v>
      </c>
      <c r="C26023" s="2">
        <v>33</v>
      </c>
      <c r="D26023" s="2" t="s">
        <v>460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460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460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460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26479</v>
      </c>
      <c r="C26031" s="2">
        <v>27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26481</v>
      </c>
      <c r="C26033" s="2">
        <v>27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460</v>
      </c>
      <c r="E26034" s="2"/>
      <c r="F26034" s="2"/>
      <c r="G26034" s="2"/>
      <c r="H26034" s="2"/>
    </row>
    <row r="26035" spans="2:8">
      <c r="B26035" s="2" t="s">
        <v>26483</v>
      </c>
      <c r="C26035" s="2">
        <v>26</v>
      </c>
      <c r="D26035" s="2" t="s">
        <v>460</v>
      </c>
      <c r="E26035" s="2"/>
      <c r="F26035" s="2"/>
      <c r="G26035" s="2"/>
      <c r="H26035" s="2"/>
    </row>
    <row r="26036" spans="2:8">
      <c r="B26036" s="2" t="s">
        <v>26484</v>
      </c>
      <c r="C26036" s="2">
        <v>26</v>
      </c>
      <c r="D26036" s="2" t="s">
        <v>460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26486</v>
      </c>
      <c r="C26038" s="2">
        <v>19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26487</v>
      </c>
      <c r="C26039" s="2">
        <v>23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26489</v>
      </c>
      <c r="C26041" s="2">
        <v>27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26490</v>
      </c>
      <c r="C26042" s="2">
        <v>29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26491</v>
      </c>
      <c r="C26043" s="2">
        <v>28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26492</v>
      </c>
      <c r="C26044" s="2">
        <v>26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26494</v>
      </c>
      <c r="C26046" s="2">
        <v>21</v>
      </c>
      <c r="D26046" s="2" t="s">
        <v>460</v>
      </c>
      <c r="E26046" s="2"/>
      <c r="F26046" s="2"/>
      <c r="G26046" s="2"/>
      <c r="H26046" s="2"/>
    </row>
    <row r="26047" spans="2:8">
      <c r="B26047" s="2" t="s">
        <v>26495</v>
      </c>
      <c r="C26047" s="2">
        <v>17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460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460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460</v>
      </c>
      <c r="E26050" s="2"/>
      <c r="F26050" s="2"/>
      <c r="G26050" s="2"/>
      <c r="H26050" s="2"/>
    </row>
    <row r="26051" spans="2:8">
      <c r="B26051" s="2" t="s">
        <v>26499</v>
      </c>
      <c r="C26051" s="2">
        <v>30</v>
      </c>
      <c r="D26051" s="2" t="s">
        <v>460</v>
      </c>
      <c r="E26051" s="2"/>
      <c r="F26051" s="2"/>
      <c r="G26051" s="2"/>
      <c r="H26051" s="2"/>
    </row>
    <row r="26052" spans="2:8">
      <c r="B26052" s="2" t="s">
        <v>26500</v>
      </c>
      <c r="C26052" s="2">
        <v>29</v>
      </c>
      <c r="D26052" s="2" t="s">
        <v>460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460</v>
      </c>
      <c r="E26053" s="2"/>
      <c r="F26053" s="2"/>
      <c r="G26053" s="2"/>
      <c r="H26053" s="2"/>
    </row>
    <row r="26054" spans="2:8">
      <c r="B26054" s="2" t="s">
        <v>26502</v>
      </c>
      <c r="C26054" s="2">
        <v>35</v>
      </c>
      <c r="D26054" s="2" t="s">
        <v>460</v>
      </c>
      <c r="E26054" s="2"/>
      <c r="F26054" s="2"/>
      <c r="G26054" s="2"/>
      <c r="H26054" s="2"/>
    </row>
    <row r="26055" spans="2:8">
      <c r="B26055" s="2" t="s">
        <v>26503</v>
      </c>
      <c r="C26055" s="2">
        <v>36</v>
      </c>
      <c r="D26055" s="2" t="s">
        <v>460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460</v>
      </c>
      <c r="E26056" s="2"/>
      <c r="F26056" s="2"/>
      <c r="G26056" s="2"/>
      <c r="H26056" s="2"/>
    </row>
    <row r="26057" spans="2:8">
      <c r="B26057" s="2" t="s">
        <v>26505</v>
      </c>
      <c r="C26057" s="2">
        <v>33</v>
      </c>
      <c r="D26057" s="2" t="s">
        <v>460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460</v>
      </c>
      <c r="E26058" s="2"/>
      <c r="F26058" s="2"/>
      <c r="G26058" s="2"/>
      <c r="H26058" s="2"/>
    </row>
    <row r="26059" spans="2:8">
      <c r="B26059" s="2" t="s">
        <v>26507</v>
      </c>
      <c r="C26059" s="2">
        <v>28</v>
      </c>
      <c r="D26059" s="2" t="s">
        <v>460</v>
      </c>
      <c r="E26059" s="2"/>
      <c r="F26059" s="2"/>
      <c r="G26059" s="2"/>
      <c r="H26059" s="2"/>
    </row>
    <row r="26060" spans="2:8">
      <c r="B26060" s="2" t="s">
        <v>26508</v>
      </c>
      <c r="C26060" s="2">
        <v>37</v>
      </c>
      <c r="D26060" s="2" t="s">
        <v>460</v>
      </c>
      <c r="E26060" s="2"/>
      <c r="F26060" s="2"/>
      <c r="G26060" s="2"/>
      <c r="H26060" s="2"/>
    </row>
    <row r="26061" spans="2:8">
      <c r="B26061" s="2" t="s">
        <v>26509</v>
      </c>
      <c r="C26061" s="2">
        <v>38</v>
      </c>
      <c r="D26061" s="2" t="s">
        <v>460</v>
      </c>
      <c r="E26061" s="2"/>
      <c r="F26061" s="2"/>
      <c r="G26061" s="2"/>
      <c r="H26061" s="2"/>
    </row>
    <row r="26062" spans="2:8">
      <c r="B26062" s="2" t="s">
        <v>26510</v>
      </c>
      <c r="C26062" s="2">
        <v>39</v>
      </c>
      <c r="D26062" s="2" t="s">
        <v>460</v>
      </c>
      <c r="E26062" s="2"/>
      <c r="F26062" s="2"/>
      <c r="G26062" s="2"/>
      <c r="H26062" s="2"/>
    </row>
    <row r="26063" spans="2:8">
      <c r="B26063" s="2" t="s">
        <v>26511</v>
      </c>
      <c r="C26063" s="2">
        <v>38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460</v>
      </c>
      <c r="E26066" s="2"/>
      <c r="F26066" s="2"/>
      <c r="G26066" s="2"/>
      <c r="H26066" s="2"/>
    </row>
    <row r="26067" spans="2:8">
      <c r="B26067" s="2" t="s">
        <v>26515</v>
      </c>
      <c r="C26067" s="2">
        <v>30</v>
      </c>
      <c r="D26067" s="2" t="s">
        <v>460</v>
      </c>
      <c r="E26067" s="2"/>
      <c r="F26067" s="2"/>
      <c r="G26067" s="2"/>
      <c r="H26067" s="2"/>
    </row>
    <row r="26068" spans="2:8">
      <c r="B26068" s="2" t="s">
        <v>26516</v>
      </c>
      <c r="C26068" s="2">
        <v>32</v>
      </c>
      <c r="D26068" s="2" t="s">
        <v>460</v>
      </c>
      <c r="E26068" s="2"/>
      <c r="F26068" s="2"/>
      <c r="G26068" s="2"/>
      <c r="H26068" s="2"/>
    </row>
    <row r="26069" spans="2:8">
      <c r="B26069" s="2" t="s">
        <v>26517</v>
      </c>
      <c r="C26069" s="2">
        <v>33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26518</v>
      </c>
      <c r="C26070" s="2">
        <v>32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26520</v>
      </c>
      <c r="C26072" s="2">
        <v>20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460</v>
      </c>
      <c r="E26073" s="2"/>
      <c r="F26073" s="2"/>
      <c r="G26073" s="2"/>
      <c r="H26073" s="2"/>
    </row>
    <row r="26074" spans="2:8">
      <c r="B26074" s="2" t="s">
        <v>26522</v>
      </c>
      <c r="C26074" s="2">
        <v>34</v>
      </c>
      <c r="D26074" s="2" t="s">
        <v>460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460</v>
      </c>
      <c r="E26076" s="2"/>
      <c r="F26076" s="2"/>
      <c r="G26076" s="2"/>
      <c r="H26076" s="2"/>
    </row>
    <row r="26077" spans="2:8">
      <c r="B26077" s="2" t="s">
        <v>26525</v>
      </c>
      <c r="C26077" s="2">
        <v>19</v>
      </c>
      <c r="D26077" s="2" t="s">
        <v>460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18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460</v>
      </c>
      <c r="E26097" s="2"/>
      <c r="F26097" s="2"/>
      <c r="G26097" s="2"/>
      <c r="H26097" s="2"/>
    </row>
    <row r="26098" spans="2:8">
      <c r="B26098" s="2" t="s">
        <v>26546</v>
      </c>
      <c r="C26098" s="2">
        <v>31</v>
      </c>
      <c r="D26098" s="2" t="s">
        <v>460</v>
      </c>
      <c r="E26098" s="2"/>
      <c r="F26098" s="2"/>
      <c r="G26098" s="2"/>
      <c r="H26098" s="2"/>
    </row>
    <row r="26099" spans="2:8">
      <c r="B26099" s="2" t="s">
        <v>26547</v>
      </c>
      <c r="C26099" s="2">
        <v>33</v>
      </c>
      <c r="D26099" s="2" t="s">
        <v>460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460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460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460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460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460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460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460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460</v>
      </c>
      <c r="E26116" s="2"/>
      <c r="F26116" s="2"/>
      <c r="G26116" s="2"/>
      <c r="H26116" s="2"/>
    </row>
    <row r="26117" spans="2:8">
      <c r="B26117" s="2" t="s">
        <v>26565</v>
      </c>
      <c r="C26117" s="2">
        <v>29</v>
      </c>
      <c r="D26117" s="2" t="s">
        <v>460</v>
      </c>
      <c r="E26117" s="2"/>
      <c r="F26117" s="2"/>
      <c r="G26117" s="2"/>
      <c r="H26117" s="2"/>
    </row>
    <row r="26118" spans="2:8">
      <c r="B26118" s="2" t="s">
        <v>26566</v>
      </c>
      <c r="C26118" s="2">
        <v>28</v>
      </c>
      <c r="D26118" s="2" t="s">
        <v>460</v>
      </c>
      <c r="E26118" s="2"/>
      <c r="F26118" s="2"/>
      <c r="G26118" s="2"/>
      <c r="H26118" s="2"/>
    </row>
    <row r="26119" spans="2:8">
      <c r="B26119" s="2" t="s">
        <v>26567</v>
      </c>
      <c r="C26119" s="2">
        <v>25</v>
      </c>
      <c r="D26119" s="2" t="s">
        <v>460</v>
      </c>
      <c r="E26119" s="2"/>
      <c r="F26119" s="2"/>
      <c r="G26119" s="2"/>
      <c r="H26119" s="2"/>
    </row>
    <row r="26120" spans="2:8">
      <c r="B26120" s="2" t="s">
        <v>26568</v>
      </c>
      <c r="C26120" s="2">
        <v>23</v>
      </c>
      <c r="D26120" s="2" t="s">
        <v>460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460</v>
      </c>
      <c r="E26121" s="2"/>
      <c r="F26121" s="2"/>
      <c r="G26121" s="2"/>
      <c r="H26121" s="2"/>
    </row>
    <row r="26122" spans="2:8">
      <c r="B26122" s="2" t="s">
        <v>26570</v>
      </c>
      <c r="C26122" s="2">
        <v>35</v>
      </c>
      <c r="D26122" s="2" t="s">
        <v>460</v>
      </c>
      <c r="E26122" s="2"/>
      <c r="F26122" s="2"/>
      <c r="G26122" s="2"/>
      <c r="H26122" s="2"/>
    </row>
    <row r="26123" spans="2:8">
      <c r="B26123" s="2" t="s">
        <v>26571</v>
      </c>
      <c r="C26123" s="2">
        <v>34</v>
      </c>
      <c r="D26123" s="2" t="s">
        <v>460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460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460</v>
      </c>
      <c r="E26125" s="2"/>
      <c r="F26125" s="2"/>
      <c r="G26125" s="2"/>
      <c r="H26125" s="2"/>
    </row>
    <row r="26126" spans="2:8">
      <c r="B26126" s="2" t="s">
        <v>26574</v>
      </c>
      <c r="C26126" s="2">
        <v>27</v>
      </c>
      <c r="D26126" s="2" t="s">
        <v>460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26</v>
      </c>
      <c r="D26142" s="2" t="s">
        <v>460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460</v>
      </c>
      <c r="E26143" s="2"/>
      <c r="F26143" s="2"/>
      <c r="G26143" s="2"/>
      <c r="H26143" s="2"/>
    </row>
    <row r="26144" spans="2:8">
      <c r="B26144" s="2" t="s">
        <v>26592</v>
      </c>
      <c r="C26144" s="2">
        <v>30</v>
      </c>
      <c r="D26144" s="2" t="s">
        <v>460</v>
      </c>
      <c r="E26144" s="2"/>
      <c r="F26144" s="2"/>
      <c r="G26144" s="2"/>
      <c r="H26144" s="2"/>
    </row>
    <row r="26145" spans="2:8">
      <c r="B26145" s="2" t="s">
        <v>26593</v>
      </c>
      <c r="C26145" s="2">
        <v>32</v>
      </c>
      <c r="D26145" s="2" t="s">
        <v>460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460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460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460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460</v>
      </c>
      <c r="E26149" s="2"/>
      <c r="F26149" s="2"/>
      <c r="G26149" s="2"/>
      <c r="H26149" s="2"/>
    </row>
    <row r="26150" spans="2:8">
      <c r="B26150" s="2" t="s">
        <v>26598</v>
      </c>
      <c r="C26150" s="2">
        <v>39</v>
      </c>
      <c r="D26150" s="2" t="s">
        <v>460</v>
      </c>
      <c r="E26150" s="2"/>
      <c r="F26150" s="2"/>
      <c r="G26150" s="2"/>
      <c r="H26150" s="2"/>
    </row>
    <row r="26151" spans="2:8">
      <c r="B26151" s="2" t="s">
        <v>26599</v>
      </c>
      <c r="C26151" s="2">
        <v>38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460</v>
      </c>
      <c r="E26152" s="2"/>
      <c r="F26152" s="2"/>
      <c r="G26152" s="2"/>
      <c r="H26152" s="2"/>
    </row>
    <row r="26153" spans="2:8">
      <c r="B26153" s="2" t="s">
        <v>26601</v>
      </c>
      <c r="C26153" s="2">
        <v>28</v>
      </c>
      <c r="D26153" s="2" t="s">
        <v>460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26605</v>
      </c>
      <c r="C26157" s="2">
        <v>32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26606</v>
      </c>
      <c r="C26158" s="2">
        <v>31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26607</v>
      </c>
      <c r="C26159" s="2">
        <v>25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41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34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26619</v>
      </c>
      <c r="C26171" s="2">
        <v>35</v>
      </c>
      <c r="D26171" s="2" t="s">
        <v>460</v>
      </c>
      <c r="E26171" s="2"/>
      <c r="F26171" s="2"/>
      <c r="G26171" s="2"/>
      <c r="H26171" s="2"/>
    </row>
    <row r="26172" spans="2:8">
      <c r="B26172" s="2" t="s">
        <v>26620</v>
      </c>
      <c r="C26172" s="2">
        <v>35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26621</v>
      </c>
      <c r="C26173" s="2">
        <v>37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26622</v>
      </c>
      <c r="C26174" s="2">
        <v>37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26623</v>
      </c>
      <c r="C26175" s="2">
        <v>36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460</v>
      </c>
      <c r="E26197" s="2"/>
      <c r="F26197" s="2"/>
      <c r="G26197" s="2"/>
      <c r="H26197" s="2"/>
    </row>
    <row r="26198" spans="2:8">
      <c r="B26198" s="2" t="s">
        <v>26646</v>
      </c>
      <c r="C26198" s="2">
        <v>31</v>
      </c>
      <c r="D26198" s="2" t="s">
        <v>460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460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460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26650</v>
      </c>
      <c r="C26202" s="2">
        <v>30</v>
      </c>
      <c r="D26202" s="2" t="s">
        <v>460</v>
      </c>
      <c r="E26202" s="2"/>
      <c r="F26202" s="2"/>
      <c r="G26202" s="2"/>
      <c r="H26202" s="2"/>
    </row>
    <row r="26203" spans="2:8">
      <c r="B26203" s="2" t="s">
        <v>26651</v>
      </c>
      <c r="C26203" s="2">
        <v>21</v>
      </c>
      <c r="D26203" s="2" t="s">
        <v>460</v>
      </c>
      <c r="E26203" s="2"/>
      <c r="F26203" s="2"/>
      <c r="G26203" s="2"/>
      <c r="H26203" s="2"/>
    </row>
    <row r="26204" spans="2:8">
      <c r="B26204" s="2" t="s">
        <v>26652</v>
      </c>
      <c r="C26204" s="2">
        <v>11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11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26666</v>
      </c>
      <c r="C26218" s="2">
        <v>11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26668</v>
      </c>
      <c r="C26220" s="2">
        <v>34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26669</v>
      </c>
      <c r="C26221" s="2">
        <v>34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460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460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460</v>
      </c>
      <c r="E26232" s="2"/>
      <c r="F26232" s="2"/>
      <c r="G26232" s="2"/>
      <c r="H26232" s="2"/>
    </row>
    <row r="26233" spans="2:8">
      <c r="B26233" s="2" t="s">
        <v>26681</v>
      </c>
      <c r="C26233" s="2">
        <v>35</v>
      </c>
      <c r="D26233" s="2" t="s">
        <v>460</v>
      </c>
      <c r="E26233" s="2"/>
      <c r="F26233" s="2"/>
      <c r="G26233" s="2"/>
      <c r="H26233" s="2"/>
    </row>
    <row r="26234" spans="2:8">
      <c r="B26234" s="2" t="s">
        <v>26682</v>
      </c>
      <c r="C26234" s="2">
        <v>36</v>
      </c>
      <c r="D26234" s="2" t="s">
        <v>460</v>
      </c>
      <c r="E26234" s="2"/>
      <c r="F26234" s="2"/>
      <c r="G26234" s="2"/>
      <c r="H26234" s="2"/>
    </row>
    <row r="26235" spans="2:8">
      <c r="B26235" s="2" t="s">
        <v>26683</v>
      </c>
      <c r="C26235" s="2">
        <v>33</v>
      </c>
      <c r="D26235" s="2" t="s">
        <v>460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460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460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26690</v>
      </c>
      <c r="C26242" s="2">
        <v>28</v>
      </c>
      <c r="D26242" s="2" t="s">
        <v>460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26692</v>
      </c>
      <c r="C26244" s="2">
        <v>22</v>
      </c>
      <c r="D26244" s="2" t="s">
        <v>460</v>
      </c>
      <c r="E26244" s="2"/>
      <c r="F26244" s="2"/>
      <c r="G26244" s="2"/>
      <c r="H26244" s="2"/>
    </row>
    <row r="26245" spans="2:8">
      <c r="B26245" s="2" t="s">
        <v>26693</v>
      </c>
      <c r="C26245" s="2">
        <v>18</v>
      </c>
      <c r="D26245" s="2" t="s">
        <v>460</v>
      </c>
      <c r="E26245" s="2"/>
      <c r="F26245" s="2"/>
      <c r="G26245" s="2"/>
      <c r="H26245" s="2"/>
    </row>
    <row r="26246" spans="2:8">
      <c r="B26246" s="2" t="s">
        <v>26694</v>
      </c>
      <c r="C26246" s="2">
        <v>35</v>
      </c>
      <c r="D26246" s="2" t="s">
        <v>460</v>
      </c>
      <c r="E26246" s="2"/>
      <c r="F26246" s="2"/>
      <c r="G26246" s="2"/>
      <c r="H26246" s="2"/>
    </row>
    <row r="26247" spans="2:8">
      <c r="B26247" s="2" t="s">
        <v>26695</v>
      </c>
      <c r="C26247" s="2">
        <v>35</v>
      </c>
      <c r="D26247" s="2" t="s">
        <v>460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460</v>
      </c>
      <c r="E26248" s="2"/>
      <c r="F26248" s="2"/>
      <c r="G26248" s="2"/>
      <c r="H26248" s="2"/>
    </row>
    <row r="26249" spans="2:8">
      <c r="B26249" s="2" t="s">
        <v>26697</v>
      </c>
      <c r="C26249" s="2">
        <v>35</v>
      </c>
      <c r="D26249" s="2" t="s">
        <v>460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26699</v>
      </c>
      <c r="C26251" s="2">
        <v>29</v>
      </c>
      <c r="D26251" s="2" t="s">
        <v>460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460</v>
      </c>
      <c r="E26252" s="2"/>
      <c r="F26252" s="2"/>
      <c r="G26252" s="2"/>
      <c r="H26252" s="2"/>
    </row>
    <row r="26253" spans="2:8">
      <c r="B26253" s="2" t="s">
        <v>26701</v>
      </c>
      <c r="C26253" s="2">
        <v>29</v>
      </c>
      <c r="D26253" s="2" t="s">
        <v>460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26703</v>
      </c>
      <c r="C26255" s="2">
        <v>25</v>
      </c>
      <c r="D26255" s="2" t="s">
        <v>460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460</v>
      </c>
      <c r="E26256" s="2"/>
      <c r="F26256" s="2"/>
      <c r="G26256" s="2"/>
      <c r="H26256" s="2"/>
    </row>
    <row r="26257" spans="2:8">
      <c r="B26257" s="2" t="s">
        <v>26705</v>
      </c>
      <c r="C26257" s="2">
        <v>28</v>
      </c>
      <c r="D26257" s="2" t="s">
        <v>460</v>
      </c>
      <c r="E26257" s="2"/>
      <c r="F26257" s="2"/>
      <c r="G26257" s="2"/>
      <c r="H26257" s="2"/>
    </row>
    <row r="26258" spans="2:8">
      <c r="B26258" s="2" t="s">
        <v>26706</v>
      </c>
      <c r="C26258" s="2">
        <v>26</v>
      </c>
      <c r="D26258" s="2" t="s">
        <v>460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26709</v>
      </c>
      <c r="C26261" s="2">
        <v>32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26711</v>
      </c>
      <c r="C26263" s="2">
        <v>31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26714</v>
      </c>
      <c r="C26266" s="2">
        <v>31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26715</v>
      </c>
      <c r="C26267" s="2">
        <v>30</v>
      </c>
      <c r="D26267" s="2" t="s">
        <v>460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460</v>
      </c>
      <c r="E26268" s="2"/>
      <c r="F26268" s="2"/>
      <c r="G26268" s="2"/>
      <c r="H26268" s="2"/>
    </row>
    <row r="26269" spans="2:8">
      <c r="B26269" s="2" t="s">
        <v>26717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21</v>
      </c>
      <c r="D26286" s="2" t="s">
        <v>460</v>
      </c>
      <c r="E26286" s="2"/>
      <c r="F26286" s="2"/>
      <c r="G26286" s="2"/>
      <c r="H26286" s="2"/>
    </row>
    <row r="26287" spans="2:8">
      <c r="B26287" s="2" t="s">
        <v>26735</v>
      </c>
      <c r="C26287" s="2">
        <v>21</v>
      </c>
      <c r="D26287" s="2" t="s">
        <v>460</v>
      </c>
      <c r="E26287" s="2"/>
      <c r="F26287" s="2"/>
      <c r="G26287" s="2"/>
      <c r="H26287" s="2"/>
    </row>
    <row r="26288" spans="2:8">
      <c r="B26288" s="2" t="s">
        <v>26736</v>
      </c>
      <c r="C26288" s="2">
        <v>16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26737</v>
      </c>
      <c r="C26289" s="2">
        <v>36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26738</v>
      </c>
      <c r="C26290" s="2">
        <v>37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26739</v>
      </c>
      <c r="C26291" s="2">
        <v>35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26740</v>
      </c>
      <c r="C26292" s="2">
        <v>34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460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460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43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26749</v>
      </c>
      <c r="C26301" s="2">
        <v>46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26750</v>
      </c>
      <c r="C26302" s="2">
        <v>46</v>
      </c>
      <c r="D26302" s="2" t="s">
        <v>460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26752</v>
      </c>
      <c r="C26304" s="2">
        <v>23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26754</v>
      </c>
      <c r="C26306" s="2">
        <v>25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26755</v>
      </c>
      <c r="C26307" s="2">
        <v>25</v>
      </c>
      <c r="D26307" s="2" t="s">
        <v>460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460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460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460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460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460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460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460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460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460</v>
      </c>
      <c r="E26319" s="2"/>
      <c r="F26319" s="2"/>
      <c r="G26319" s="2"/>
      <c r="H26319" s="2"/>
    </row>
    <row r="26320" spans="2:8">
      <c r="B26320" s="2" t="s">
        <v>26768</v>
      </c>
      <c r="C26320" s="2">
        <v>29</v>
      </c>
      <c r="D26320" s="2" t="s">
        <v>460</v>
      </c>
      <c r="E26320" s="2"/>
      <c r="F26320" s="2"/>
      <c r="G26320" s="2"/>
      <c r="H26320" s="2"/>
    </row>
    <row r="26321" spans="2:8">
      <c r="B26321" s="2" t="s">
        <v>26769</v>
      </c>
      <c r="C26321" s="2">
        <v>22</v>
      </c>
      <c r="D26321" s="2" t="s">
        <v>460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460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460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460</v>
      </c>
      <c r="E26324" s="2"/>
      <c r="F26324" s="2"/>
      <c r="G26324" s="2"/>
      <c r="H26324" s="2"/>
    </row>
    <row r="26325" spans="2:8">
      <c r="B26325" s="2" t="s">
        <v>26773</v>
      </c>
      <c r="C26325" s="2">
        <v>28</v>
      </c>
      <c r="D26325" s="2" t="s">
        <v>460</v>
      </c>
      <c r="E26325" s="2"/>
      <c r="F26325" s="2"/>
      <c r="G26325" s="2"/>
      <c r="H26325" s="2"/>
    </row>
    <row r="26326" spans="2:8">
      <c r="B26326" s="2" t="s">
        <v>26774</v>
      </c>
      <c r="C26326" s="2">
        <v>27</v>
      </c>
      <c r="D26326" s="2" t="s">
        <v>460</v>
      </c>
      <c r="E26326" s="2"/>
      <c r="F26326" s="2"/>
      <c r="G26326" s="2"/>
      <c r="H26326" s="2"/>
    </row>
    <row r="26327" spans="2:8">
      <c r="B26327" s="2" t="s">
        <v>26775</v>
      </c>
      <c r="C26327" s="2">
        <v>29</v>
      </c>
      <c r="D26327" s="2" t="s">
        <v>460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460</v>
      </c>
      <c r="E26328" s="2"/>
      <c r="F26328" s="2"/>
      <c r="G26328" s="2"/>
      <c r="H26328" s="2"/>
    </row>
    <row r="26329" spans="2:8">
      <c r="B26329" s="2" t="s">
        <v>26777</v>
      </c>
      <c r="C26329" s="2">
        <v>30</v>
      </c>
      <c r="D26329" s="2" t="s">
        <v>460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460</v>
      </c>
      <c r="E26330" s="2"/>
      <c r="F26330" s="2"/>
      <c r="G26330" s="2"/>
      <c r="H26330" s="2"/>
    </row>
    <row r="26331" spans="2:8">
      <c r="B26331" s="2" t="s">
        <v>26779</v>
      </c>
      <c r="C26331" s="2">
        <v>26</v>
      </c>
      <c r="D26331" s="2" t="s">
        <v>460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460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460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460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460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460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460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460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460</v>
      </c>
      <c r="E26355" s="2"/>
      <c r="F26355" s="2"/>
      <c r="G26355" s="2"/>
      <c r="H26355" s="2"/>
    </row>
    <row r="26356" spans="2:8">
      <c r="B26356" s="2" t="s">
        <v>26804</v>
      </c>
      <c r="C26356" s="2">
        <v>28</v>
      </c>
      <c r="D26356" s="2" t="s">
        <v>460</v>
      </c>
      <c r="E26356" s="2"/>
      <c r="F26356" s="2"/>
      <c r="G26356" s="2"/>
      <c r="H26356" s="2"/>
    </row>
    <row r="26357" spans="2:8">
      <c r="B26357" s="2" t="s">
        <v>26805</v>
      </c>
      <c r="C26357" s="2">
        <v>24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26806</v>
      </c>
      <c r="C26358" s="2">
        <v>23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26808</v>
      </c>
      <c r="C26360" s="2">
        <v>22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26809</v>
      </c>
      <c r="C26361" s="2">
        <v>21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460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460</v>
      </c>
      <c r="E26367" s="2"/>
      <c r="F26367" s="2"/>
      <c r="G26367" s="2"/>
      <c r="H26367" s="2"/>
    </row>
    <row r="26368" spans="2:8">
      <c r="B26368" s="2" t="s">
        <v>26816</v>
      </c>
      <c r="C26368" s="2">
        <v>23</v>
      </c>
      <c r="D26368" s="2" t="s">
        <v>460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460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26819</v>
      </c>
      <c r="C26371" s="2">
        <v>22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26820</v>
      </c>
      <c r="C26372" s="2">
        <v>22</v>
      </c>
      <c r="D26372" s="2" t="s">
        <v>460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460</v>
      </c>
      <c r="E26373" s="2"/>
      <c r="F26373" s="2"/>
      <c r="G26373" s="2"/>
      <c r="H26373" s="2"/>
    </row>
    <row r="26374" spans="2:8">
      <c r="B26374" s="2" t="s">
        <v>26822</v>
      </c>
      <c r="C26374" s="2">
        <v>16</v>
      </c>
      <c r="D26374" s="2" t="s">
        <v>460</v>
      </c>
      <c r="E26374" s="2"/>
      <c r="F26374" s="2"/>
      <c r="G26374" s="2"/>
      <c r="H26374" s="2"/>
    </row>
    <row r="26375" spans="2:8">
      <c r="B26375" s="2" t="s">
        <v>26823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27</v>
      </c>
      <c r="D26386" s="2" t="s">
        <v>460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460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460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460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460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460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460</v>
      </c>
      <c r="E26399" s="2"/>
      <c r="F26399" s="2"/>
      <c r="G26399" s="2"/>
      <c r="H26399" s="2"/>
    </row>
    <row r="26400" spans="2:8">
      <c r="B26400" s="2" t="s">
        <v>26848</v>
      </c>
      <c r="C26400" s="2">
        <v>33</v>
      </c>
      <c r="D26400" s="2" t="s">
        <v>460</v>
      </c>
      <c r="E26400" s="2"/>
      <c r="F26400" s="2"/>
      <c r="G26400" s="2"/>
      <c r="H26400" s="2"/>
    </row>
    <row r="26401" spans="2:8">
      <c r="B26401" s="2" t="s">
        <v>26849</v>
      </c>
      <c r="C26401" s="2">
        <v>32</v>
      </c>
      <c r="D26401" s="2" t="s">
        <v>460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460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460</v>
      </c>
      <c r="E26403" s="2"/>
      <c r="F26403" s="2"/>
      <c r="G26403" s="2"/>
      <c r="H26403" s="2"/>
    </row>
    <row r="26404" spans="2:8">
      <c r="B26404" s="2" t="s">
        <v>26852</v>
      </c>
      <c r="C26404" s="2">
        <v>27</v>
      </c>
      <c r="D26404" s="2" t="s">
        <v>460</v>
      </c>
      <c r="E26404" s="2"/>
      <c r="F26404" s="2"/>
      <c r="G26404" s="2"/>
      <c r="H26404" s="2"/>
    </row>
    <row r="26405" spans="2:8">
      <c r="B26405" s="2" t="s">
        <v>26853</v>
      </c>
      <c r="C26405" s="2">
        <v>24</v>
      </c>
      <c r="D26405" s="2" t="s">
        <v>460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460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460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460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460</v>
      </c>
      <c r="E26409" s="2"/>
      <c r="F26409" s="2"/>
      <c r="G26409" s="2"/>
      <c r="H26409" s="2"/>
    </row>
    <row r="26410" spans="2:8">
      <c r="B26410" s="2" t="s">
        <v>26858</v>
      </c>
      <c r="C26410" s="2">
        <v>29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460</v>
      </c>
      <c r="E26411" s="2"/>
      <c r="F26411" s="2"/>
      <c r="G26411" s="2"/>
      <c r="H26411" s="2"/>
    </row>
    <row r="26412" spans="2:8">
      <c r="B26412" s="2" t="s">
        <v>26860</v>
      </c>
      <c r="C26412" s="2">
        <v>26</v>
      </c>
      <c r="D26412" s="2" t="s">
        <v>460</v>
      </c>
      <c r="E26412" s="2"/>
      <c r="F26412" s="2"/>
      <c r="G26412" s="2"/>
      <c r="H26412" s="2"/>
    </row>
    <row r="26413" spans="2:8">
      <c r="B26413" s="2" t="s">
        <v>26861</v>
      </c>
      <c r="C26413" s="2">
        <v>39</v>
      </c>
      <c r="D26413" s="2" t="s">
        <v>460</v>
      </c>
      <c r="E26413" s="2"/>
      <c r="F26413" s="2"/>
      <c r="G26413" s="2"/>
      <c r="H26413" s="2"/>
    </row>
    <row r="26414" spans="2:8">
      <c r="B26414" s="2" t="s">
        <v>26862</v>
      </c>
      <c r="C26414" s="2">
        <v>39</v>
      </c>
      <c r="D26414" s="2" t="s">
        <v>460</v>
      </c>
      <c r="E26414" s="2"/>
      <c r="F26414" s="2"/>
      <c r="G26414" s="2"/>
      <c r="H26414" s="2"/>
    </row>
    <row r="26415" spans="2:8">
      <c r="B26415" s="2" t="s">
        <v>26863</v>
      </c>
      <c r="C26415" s="2">
        <v>38</v>
      </c>
      <c r="D26415" s="2" t="s">
        <v>460</v>
      </c>
      <c r="E26415" s="2"/>
      <c r="F26415" s="2"/>
      <c r="G26415" s="2"/>
      <c r="H26415" s="2"/>
    </row>
    <row r="26416" spans="2:8">
      <c r="B26416" s="2" t="s">
        <v>26864</v>
      </c>
      <c r="C26416" s="2">
        <v>37</v>
      </c>
      <c r="D26416" s="2" t="s">
        <v>460</v>
      </c>
      <c r="E26416" s="2"/>
      <c r="F26416" s="2"/>
      <c r="G26416" s="2"/>
      <c r="H26416" s="2"/>
    </row>
    <row r="26417" spans="2:8">
      <c r="B26417" s="2" t="s">
        <v>26865</v>
      </c>
      <c r="C26417" s="2">
        <v>36</v>
      </c>
      <c r="D26417" s="2" t="s">
        <v>460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26867</v>
      </c>
      <c r="C26419" s="2">
        <v>31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460</v>
      </c>
      <c r="E26420" s="2"/>
      <c r="F26420" s="2"/>
      <c r="G26420" s="2"/>
      <c r="H26420" s="2"/>
    </row>
    <row r="26421" spans="2:8">
      <c r="B26421" s="2" t="s">
        <v>26869</v>
      </c>
      <c r="C26421" s="2">
        <v>32</v>
      </c>
      <c r="D26421" s="2" t="s">
        <v>460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460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460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460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460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460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460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460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460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460</v>
      </c>
      <c r="E26433" s="2"/>
      <c r="F26433" s="2"/>
      <c r="G26433" s="2"/>
      <c r="H26433" s="2"/>
    </row>
    <row r="26434" spans="2:8">
      <c r="B26434" s="2" t="s">
        <v>26882</v>
      </c>
      <c r="C26434" s="2">
        <v>15</v>
      </c>
      <c r="D26434" s="2" t="s">
        <v>460</v>
      </c>
      <c r="E26434" s="2"/>
      <c r="F26434" s="2"/>
      <c r="G26434" s="2"/>
      <c r="H26434" s="2"/>
    </row>
    <row r="26435" spans="2:8">
      <c r="B26435" s="2" t="s">
        <v>26883</v>
      </c>
      <c r="C26435" s="2">
        <v>16</v>
      </c>
      <c r="D26435" s="2" t="s">
        <v>460</v>
      </c>
      <c r="E26435" s="2"/>
      <c r="F26435" s="2"/>
      <c r="G26435" s="2"/>
      <c r="H26435" s="2"/>
    </row>
    <row r="26436" spans="2:8">
      <c r="B26436" s="2" t="s">
        <v>26884</v>
      </c>
      <c r="C26436" s="2">
        <v>17</v>
      </c>
      <c r="D26436" s="2" t="s">
        <v>460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460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460</v>
      </c>
      <c r="E26438" s="2"/>
      <c r="F26438" s="2"/>
      <c r="G26438" s="2"/>
      <c r="H26438" s="2"/>
    </row>
    <row r="26439" spans="2:8">
      <c r="B26439" s="2" t="s">
        <v>26887</v>
      </c>
      <c r="C26439" s="2">
        <v>22</v>
      </c>
      <c r="D26439" s="2" t="s">
        <v>460</v>
      </c>
      <c r="E26439" s="2"/>
      <c r="F26439" s="2"/>
      <c r="G26439" s="2"/>
      <c r="H26439" s="2"/>
    </row>
    <row r="26440" spans="2:8">
      <c r="B26440" s="2" t="s">
        <v>26888</v>
      </c>
      <c r="C26440" s="2">
        <v>24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26890</v>
      </c>
      <c r="C26442" s="2">
        <v>21</v>
      </c>
      <c r="D26442" s="2" t="s">
        <v>460</v>
      </c>
      <c r="E26442" s="2"/>
      <c r="F26442" s="2"/>
      <c r="G26442" s="2"/>
      <c r="H26442" s="2"/>
    </row>
    <row r="26443" spans="2:8">
      <c r="B26443" s="2" t="s">
        <v>26891</v>
      </c>
      <c r="C26443" s="2">
        <v>21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460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460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460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460</v>
      </c>
      <c r="E26447" s="2"/>
      <c r="F26447" s="2"/>
      <c r="G26447" s="2"/>
      <c r="H26447" s="2"/>
    </row>
    <row r="26448" spans="2:8">
      <c r="B26448" s="2" t="s">
        <v>26896</v>
      </c>
      <c r="C26448" s="2">
        <v>21</v>
      </c>
      <c r="D26448" s="2" t="s">
        <v>460</v>
      </c>
      <c r="E26448" s="2"/>
      <c r="F26448" s="2"/>
      <c r="G26448" s="2"/>
      <c r="H26448" s="2"/>
    </row>
    <row r="26449" spans="2:8">
      <c r="B26449" s="2" t="s">
        <v>26897</v>
      </c>
      <c r="C26449" s="2">
        <v>21</v>
      </c>
      <c r="D26449" s="2" t="s">
        <v>460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460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460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460</v>
      </c>
      <c r="E26458" s="2"/>
      <c r="F26458" s="2"/>
      <c r="G26458" s="2"/>
      <c r="H26458" s="2"/>
    </row>
    <row r="26459" spans="2:8">
      <c r="B26459" s="2" t="s">
        <v>26907</v>
      </c>
      <c r="C26459" s="2">
        <v>21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460</v>
      </c>
      <c r="E26460" s="2"/>
      <c r="F26460" s="2"/>
      <c r="G26460" s="2"/>
      <c r="H26460" s="2"/>
    </row>
    <row r="26461" spans="2:8">
      <c r="B26461" s="2" t="s">
        <v>26909</v>
      </c>
      <c r="C26461" s="2">
        <v>18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18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460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460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460</v>
      </c>
      <c r="E26472" s="2"/>
      <c r="F26472" s="2"/>
      <c r="G26472" s="2"/>
      <c r="H26472" s="2"/>
    </row>
    <row r="26473" spans="2:8">
      <c r="B26473" s="2" t="s">
        <v>26921</v>
      </c>
      <c r="C26473" s="2">
        <v>33</v>
      </c>
      <c r="D26473" s="2" t="s">
        <v>460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460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24</v>
      </c>
      <c r="D26484" s="2" t="s">
        <v>460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460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460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460</v>
      </c>
      <c r="E26487" s="2"/>
      <c r="F26487" s="2"/>
      <c r="G26487" s="2"/>
      <c r="H26487" s="2"/>
    </row>
    <row r="26488" spans="2:8">
      <c r="B26488" s="2" t="s">
        <v>26936</v>
      </c>
      <c r="C26488" s="2">
        <v>28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26937</v>
      </c>
      <c r="C26489" s="2">
        <v>24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460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460</v>
      </c>
      <c r="E26491" s="2"/>
      <c r="F26491" s="2"/>
      <c r="G26491" s="2"/>
      <c r="H26491" s="2"/>
    </row>
    <row r="26492" spans="2:8">
      <c r="B26492" s="2" t="s">
        <v>26940</v>
      </c>
      <c r="C26492" s="2">
        <v>28</v>
      </c>
      <c r="D26492" s="2" t="s">
        <v>460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460</v>
      </c>
      <c r="E26493" s="2"/>
      <c r="F26493" s="2"/>
      <c r="G26493" s="2"/>
      <c r="H26493" s="2"/>
    </row>
    <row r="26494" spans="2:8">
      <c r="B26494" s="2" t="s">
        <v>26942</v>
      </c>
      <c r="C26494" s="2">
        <v>28</v>
      </c>
      <c r="D26494" s="2" t="s">
        <v>460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460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460</v>
      </c>
      <c r="E26496" s="2"/>
      <c r="F26496" s="2"/>
      <c r="G26496" s="2"/>
      <c r="H26496" s="2"/>
    </row>
    <row r="26497" spans="2:8">
      <c r="B26497" s="2" t="s">
        <v>26945</v>
      </c>
      <c r="C26497" s="2">
        <v>33</v>
      </c>
      <c r="D26497" s="2" t="s">
        <v>460</v>
      </c>
      <c r="E26497" s="2"/>
      <c r="F26497" s="2"/>
      <c r="G26497" s="2"/>
      <c r="H26497" s="2"/>
    </row>
    <row r="26498" spans="2:8">
      <c r="B26498" s="2" t="s">
        <v>26946</v>
      </c>
      <c r="C26498" s="2">
        <v>35</v>
      </c>
      <c r="D26498" s="2" t="s">
        <v>460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460</v>
      </c>
      <c r="E26500" s="2"/>
      <c r="F26500" s="2"/>
      <c r="G26500" s="2"/>
      <c r="H26500" s="2"/>
    </row>
    <row r="26501" spans="2:8">
      <c r="B26501" s="2" t="s">
        <v>26949</v>
      </c>
      <c r="C26501" s="2">
        <v>16</v>
      </c>
      <c r="D26501" s="2" t="s">
        <v>460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17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460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460</v>
      </c>
      <c r="E26511" s="2"/>
      <c r="F26511" s="2"/>
      <c r="G26511" s="2"/>
      <c r="H26511" s="2"/>
    </row>
    <row r="26512" spans="2:8">
      <c r="B26512" s="2" t="s">
        <v>26960</v>
      </c>
      <c r="C26512" s="2">
        <v>29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26962</v>
      </c>
      <c r="C26514" s="2">
        <v>23</v>
      </c>
      <c r="D26514" s="2" t="s">
        <v>460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460</v>
      </c>
      <c r="E26515" s="2"/>
      <c r="F26515" s="2"/>
      <c r="G26515" s="2"/>
      <c r="H26515" s="2"/>
    </row>
    <row r="26516" spans="2:8">
      <c r="B26516" s="2" t="s">
        <v>26964</v>
      </c>
      <c r="C26516" s="2">
        <v>19</v>
      </c>
      <c r="D26516" s="2" t="s">
        <v>460</v>
      </c>
      <c r="E26516" s="2"/>
      <c r="F26516" s="2"/>
      <c r="G26516" s="2"/>
      <c r="H26516" s="2"/>
    </row>
    <row r="26517" spans="2:8">
      <c r="B26517" s="2" t="s">
        <v>26965</v>
      </c>
      <c r="C26517" s="2">
        <v>34</v>
      </c>
      <c r="D26517" s="2" t="s">
        <v>460</v>
      </c>
      <c r="E26517" s="2"/>
      <c r="F26517" s="2"/>
      <c r="G26517" s="2"/>
      <c r="H26517" s="2"/>
    </row>
    <row r="26518" spans="2:8">
      <c r="B26518" s="2" t="s">
        <v>26966</v>
      </c>
      <c r="C26518" s="2">
        <v>35</v>
      </c>
      <c r="D26518" s="2" t="s">
        <v>460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460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460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20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19</v>
      </c>
      <c r="D26535" s="2" t="s">
        <v>460</v>
      </c>
      <c r="E26535" s="2"/>
      <c r="F26535" s="2"/>
      <c r="G26535" s="2"/>
      <c r="H26535" s="2"/>
    </row>
    <row r="26536" spans="2:8">
      <c r="B26536" s="2" t="s">
        <v>26984</v>
      </c>
      <c r="C26536" s="2">
        <v>26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460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460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460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460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460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460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460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460</v>
      </c>
      <c r="E26553" s="2"/>
      <c r="F26553" s="2"/>
      <c r="G26553" s="2"/>
      <c r="H26553" s="2"/>
    </row>
    <row r="26554" spans="2:8">
      <c r="B26554" s="2" t="s">
        <v>27002</v>
      </c>
      <c r="C26554" s="2">
        <v>33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27004</v>
      </c>
      <c r="C26556" s="2">
        <v>32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460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460</v>
      </c>
      <c r="E26558" s="2"/>
      <c r="F26558" s="2"/>
      <c r="G26558" s="2"/>
      <c r="H26558" s="2"/>
    </row>
    <row r="26559" spans="2:8">
      <c r="B26559" s="2" t="s">
        <v>27007</v>
      </c>
      <c r="C26559" s="2">
        <v>32</v>
      </c>
      <c r="D26559" s="2" t="s">
        <v>460</v>
      </c>
      <c r="E26559" s="2"/>
      <c r="F26559" s="2"/>
      <c r="G26559" s="2"/>
      <c r="H26559" s="2"/>
    </row>
    <row r="26560" spans="2:8">
      <c r="B26560" s="2" t="s">
        <v>27008</v>
      </c>
      <c r="C26560" s="2">
        <v>30</v>
      </c>
      <c r="D26560" s="2" t="s">
        <v>460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25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27047</v>
      </c>
      <c r="C26599" s="2">
        <v>34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27048</v>
      </c>
      <c r="C26600" s="2">
        <v>33</v>
      </c>
      <c r="D26600" s="2" t="s">
        <v>460</v>
      </c>
      <c r="E26600" s="2"/>
      <c r="F26600" s="2"/>
      <c r="G26600" s="2"/>
      <c r="H26600" s="2"/>
    </row>
    <row r="26601" spans="2:8">
      <c r="B26601" s="2" t="s">
        <v>27049</v>
      </c>
      <c r="C26601" s="2">
        <v>35</v>
      </c>
      <c r="D26601" s="2" t="s">
        <v>460</v>
      </c>
      <c r="E26601" s="2"/>
      <c r="F26601" s="2"/>
      <c r="G26601" s="2"/>
      <c r="H26601" s="2"/>
    </row>
    <row r="26602" spans="2:8">
      <c r="B26602" s="2" t="s">
        <v>27050</v>
      </c>
      <c r="C26602" s="2">
        <v>38</v>
      </c>
      <c r="D26602" s="2" t="s">
        <v>460</v>
      </c>
      <c r="E26602" s="2"/>
      <c r="F26602" s="2"/>
      <c r="G26602" s="2"/>
      <c r="H26602" s="2"/>
    </row>
    <row r="26603" spans="2:8">
      <c r="B26603" s="2" t="s">
        <v>27051</v>
      </c>
      <c r="C26603" s="2">
        <v>38</v>
      </c>
      <c r="D26603" s="2" t="s">
        <v>460</v>
      </c>
      <c r="E26603" s="2"/>
      <c r="F26603" s="2"/>
      <c r="G26603" s="2"/>
      <c r="H26603" s="2"/>
    </row>
    <row r="26604" spans="2:8">
      <c r="B26604" s="2" t="s">
        <v>27052</v>
      </c>
      <c r="C26604" s="2">
        <v>37</v>
      </c>
      <c r="D26604" s="2" t="s">
        <v>460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460</v>
      </c>
      <c r="E26605" s="2"/>
      <c r="F26605" s="2"/>
      <c r="G26605" s="2"/>
      <c r="H26605" s="2"/>
    </row>
    <row r="26606" spans="2:8">
      <c r="B26606" s="2" t="s">
        <v>27054</v>
      </c>
      <c r="C26606" s="2">
        <v>33</v>
      </c>
      <c r="D26606" s="2" t="s">
        <v>460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460</v>
      </c>
      <c r="E26607" s="2"/>
      <c r="F26607" s="2"/>
      <c r="G26607" s="2"/>
      <c r="H26607" s="2"/>
    </row>
    <row r="26608" spans="2:8">
      <c r="B26608" s="2" t="s">
        <v>27056</v>
      </c>
      <c r="C26608" s="2">
        <v>43</v>
      </c>
      <c r="D26608" s="2" t="s">
        <v>460</v>
      </c>
      <c r="E26608" s="2"/>
      <c r="F26608" s="2"/>
      <c r="G26608" s="2"/>
      <c r="H26608" s="2"/>
    </row>
    <row r="26609" spans="2:8">
      <c r="B26609" s="2" t="s">
        <v>27057</v>
      </c>
      <c r="C26609" s="2">
        <v>48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27058</v>
      </c>
      <c r="C26610" s="2">
        <v>49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27059</v>
      </c>
      <c r="C26611" s="2">
        <v>46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27060</v>
      </c>
      <c r="C26612" s="2">
        <v>25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460</v>
      </c>
      <c r="E26613" s="2"/>
      <c r="F26613" s="2"/>
      <c r="G26613" s="2"/>
      <c r="H26613" s="2"/>
    </row>
    <row r="26614" spans="2:8">
      <c r="B26614" s="2" t="s">
        <v>27062</v>
      </c>
      <c r="C26614" s="2">
        <v>26</v>
      </c>
      <c r="D26614" s="2" t="s">
        <v>460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460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460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460</v>
      </c>
      <c r="E26617" s="2"/>
      <c r="F26617" s="2"/>
      <c r="G26617" s="2"/>
      <c r="H26617" s="2"/>
    </row>
    <row r="26618" spans="2:8">
      <c r="B26618" s="2" t="s">
        <v>27066</v>
      </c>
      <c r="C26618" s="2">
        <v>21</v>
      </c>
      <c r="D26618" s="2" t="s">
        <v>460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460</v>
      </c>
      <c r="E26634" s="2"/>
      <c r="F26634" s="2"/>
      <c r="G26634" s="2"/>
      <c r="H26634" s="2"/>
    </row>
    <row r="26635" spans="2:8">
      <c r="B26635" s="2" t="s">
        <v>27083</v>
      </c>
      <c r="C26635" s="2">
        <v>34</v>
      </c>
      <c r="D26635" s="2" t="s">
        <v>460</v>
      </c>
      <c r="E26635" s="2"/>
      <c r="F26635" s="2"/>
      <c r="G26635" s="2"/>
      <c r="H26635" s="2"/>
    </row>
    <row r="26636" spans="2:8">
      <c r="B26636" s="2" t="s">
        <v>27084</v>
      </c>
      <c r="C26636" s="2">
        <v>35</v>
      </c>
      <c r="D26636" s="2" t="s">
        <v>460</v>
      </c>
      <c r="E26636" s="2"/>
      <c r="F26636" s="2"/>
      <c r="G26636" s="2"/>
      <c r="H26636" s="2"/>
    </row>
    <row r="26637" spans="2:8">
      <c r="B26637" s="2" t="s">
        <v>27085</v>
      </c>
      <c r="C26637" s="2">
        <v>36</v>
      </c>
      <c r="D26637" s="2" t="s">
        <v>460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460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460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460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460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460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460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460</v>
      </c>
      <c r="E26644" s="2"/>
      <c r="F26644" s="2"/>
      <c r="G26644" s="2"/>
      <c r="H26644" s="2"/>
    </row>
    <row r="26645" spans="2:8">
      <c r="B26645" s="2" t="s">
        <v>27093</v>
      </c>
      <c r="C26645" s="2">
        <v>21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27094</v>
      </c>
      <c r="C26646" s="2">
        <v>42</v>
      </c>
      <c r="D26646" s="2" t="s">
        <v>460</v>
      </c>
      <c r="E26646" s="2"/>
      <c r="F26646" s="2"/>
      <c r="G26646" s="2"/>
      <c r="H26646" s="2"/>
    </row>
    <row r="26647" spans="2:8">
      <c r="B26647" s="2" t="s">
        <v>27095</v>
      </c>
      <c r="C26647" s="2">
        <v>43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27096</v>
      </c>
      <c r="C26648" s="2">
        <v>46</v>
      </c>
      <c r="D26648" s="2" t="s">
        <v>460</v>
      </c>
      <c r="E26648" s="2"/>
      <c r="F26648" s="2"/>
      <c r="G26648" s="2"/>
      <c r="H26648" s="2"/>
    </row>
    <row r="26649" spans="2:8">
      <c r="B26649" s="2" t="s">
        <v>27097</v>
      </c>
      <c r="C26649" s="2">
        <v>45</v>
      </c>
      <c r="D26649" s="2" t="s">
        <v>460</v>
      </c>
      <c r="E26649" s="2"/>
      <c r="F26649" s="2"/>
      <c r="G26649" s="2"/>
      <c r="H26649" s="2"/>
    </row>
    <row r="26650" spans="2:8">
      <c r="B26650" s="2" t="s">
        <v>27098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42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37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27</v>
      </c>
      <c r="D26664" s="2" t="s">
        <v>460</v>
      </c>
      <c r="E26664" s="2"/>
      <c r="F26664" s="2"/>
      <c r="G26664" s="2"/>
      <c r="H26664" s="2"/>
    </row>
    <row r="26665" spans="2:8">
      <c r="B26665" s="2" t="s">
        <v>27113</v>
      </c>
      <c r="C26665" s="2">
        <v>27</v>
      </c>
      <c r="D26665" s="2" t="s">
        <v>460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460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460</v>
      </c>
      <c r="E26667" s="2"/>
      <c r="F26667" s="2"/>
      <c r="G26667" s="2"/>
      <c r="H26667" s="2"/>
    </row>
    <row r="26668" spans="2:8">
      <c r="B26668" s="2" t="s">
        <v>27116</v>
      </c>
      <c r="C26668" s="2">
        <v>26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27119</v>
      </c>
      <c r="C26671" s="2">
        <v>19</v>
      </c>
      <c r="D26671" s="2" t="s">
        <v>460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460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460</v>
      </c>
      <c r="E26678" s="2"/>
      <c r="F26678" s="2"/>
      <c r="G26678" s="2"/>
      <c r="H26678" s="2"/>
    </row>
    <row r="26679" spans="2:8">
      <c r="B26679" s="2" t="s">
        <v>27127</v>
      </c>
      <c r="C26679" s="2">
        <v>32</v>
      </c>
      <c r="D26679" s="2" t="s">
        <v>460</v>
      </c>
      <c r="E26679" s="2"/>
      <c r="F26679" s="2"/>
      <c r="G26679" s="2"/>
      <c r="H26679" s="2"/>
    </row>
    <row r="26680" spans="2:8">
      <c r="B26680" s="2" t="s">
        <v>27128</v>
      </c>
      <c r="C26680" s="2">
        <v>33</v>
      </c>
      <c r="D26680" s="2" t="s">
        <v>460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27130</v>
      </c>
      <c r="C26682" s="2">
        <v>33</v>
      </c>
      <c r="D26682" s="2" t="s">
        <v>460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460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460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460</v>
      </c>
      <c r="E26685" s="2"/>
      <c r="F26685" s="2"/>
      <c r="G26685" s="2"/>
      <c r="H26685" s="2"/>
    </row>
    <row r="26686" spans="2:8">
      <c r="B26686" s="2" t="s">
        <v>27134</v>
      </c>
      <c r="C26686" s="2">
        <v>35</v>
      </c>
      <c r="D26686" s="2" t="s">
        <v>460</v>
      </c>
      <c r="E26686" s="2"/>
      <c r="F26686" s="2"/>
      <c r="G26686" s="2"/>
      <c r="H26686" s="2"/>
    </row>
    <row r="26687" spans="2:8">
      <c r="B26687" s="2" t="s">
        <v>27135</v>
      </c>
      <c r="C26687" s="2">
        <v>34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27136</v>
      </c>
      <c r="C26688" s="2">
        <v>36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27137</v>
      </c>
      <c r="C26689" s="2">
        <v>36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27138</v>
      </c>
      <c r="C26690" s="2">
        <v>36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27143</v>
      </c>
      <c r="C26695" s="2">
        <v>24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27144</v>
      </c>
      <c r="C26696" s="2">
        <v>23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27145</v>
      </c>
      <c r="C26697" s="2">
        <v>23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27146</v>
      </c>
      <c r="C26698" s="2">
        <v>23</v>
      </c>
      <c r="D26698" s="2" t="s">
        <v>460</v>
      </c>
      <c r="E26698" s="2"/>
      <c r="F26698" s="2"/>
      <c r="G26698" s="2"/>
      <c r="H26698" s="2"/>
    </row>
    <row r="26699" spans="2:8">
      <c r="B26699" s="2" t="s">
        <v>27147</v>
      </c>
      <c r="C26699" s="2">
        <v>23</v>
      </c>
      <c r="D26699" s="2" t="s">
        <v>460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460</v>
      </c>
      <c r="E26704" s="2"/>
      <c r="F26704" s="2"/>
      <c r="G26704" s="2"/>
      <c r="H26704" s="2"/>
    </row>
    <row r="26705" spans="2:8">
      <c r="B26705" s="2" t="s">
        <v>27153</v>
      </c>
      <c r="C26705" s="2">
        <v>28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27155</v>
      </c>
      <c r="C26707" s="2">
        <v>24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28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460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460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460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460</v>
      </c>
      <c r="E26718" s="2"/>
      <c r="F26718" s="2"/>
      <c r="G26718" s="2"/>
      <c r="H26718" s="2"/>
    </row>
    <row r="26719" spans="2:8">
      <c r="B26719" s="2" t="s">
        <v>27167</v>
      </c>
      <c r="C26719" s="2">
        <v>28</v>
      </c>
      <c r="D26719" s="2" t="s">
        <v>460</v>
      </c>
      <c r="E26719" s="2"/>
      <c r="F26719" s="2"/>
      <c r="G26719" s="2"/>
      <c r="H26719" s="2"/>
    </row>
    <row r="26720" spans="2:8">
      <c r="B26720" s="2" t="s">
        <v>27168</v>
      </c>
      <c r="C26720" s="2">
        <v>34</v>
      </c>
      <c r="D26720" s="2" t="s">
        <v>460</v>
      </c>
      <c r="E26720" s="2"/>
      <c r="F26720" s="2"/>
      <c r="G26720" s="2"/>
      <c r="H26720" s="2"/>
    </row>
    <row r="26721" spans="2:8">
      <c r="B26721" s="2" t="s">
        <v>27169</v>
      </c>
      <c r="C26721" s="2">
        <v>35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27170</v>
      </c>
      <c r="C26722" s="2">
        <v>35</v>
      </c>
      <c r="D26722" s="2" t="s">
        <v>460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460</v>
      </c>
      <c r="E26723" s="2"/>
      <c r="F26723" s="2"/>
      <c r="G26723" s="2"/>
      <c r="H26723" s="2"/>
    </row>
    <row r="26724" spans="2:8">
      <c r="B26724" s="2" t="s">
        <v>27172</v>
      </c>
      <c r="C26724" s="2">
        <v>34</v>
      </c>
      <c r="D26724" s="2" t="s">
        <v>460</v>
      </c>
      <c r="E26724" s="2"/>
      <c r="F26724" s="2"/>
      <c r="G26724" s="2"/>
      <c r="H26724" s="2"/>
    </row>
    <row r="26725" spans="2:8">
      <c r="B26725" s="2" t="s">
        <v>27173</v>
      </c>
      <c r="C26725" s="2">
        <v>27</v>
      </c>
      <c r="D26725" s="2" t="s">
        <v>460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460</v>
      </c>
      <c r="E26726" s="2"/>
      <c r="F26726" s="2"/>
      <c r="G26726" s="2"/>
      <c r="H26726" s="2"/>
    </row>
    <row r="26727" spans="2:8">
      <c r="B26727" s="2" t="s">
        <v>27175</v>
      </c>
      <c r="C26727" s="2">
        <v>30</v>
      </c>
      <c r="D26727" s="2" t="s">
        <v>460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460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460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460</v>
      </c>
      <c r="E26731" s="2"/>
      <c r="F26731" s="2"/>
      <c r="G26731" s="2"/>
      <c r="H26731" s="2"/>
    </row>
    <row r="26732" spans="2:8">
      <c r="B26732" s="2" t="s">
        <v>27180</v>
      </c>
      <c r="C26732" s="2">
        <v>23</v>
      </c>
      <c r="D26732" s="2" t="s">
        <v>460</v>
      </c>
      <c r="E26732" s="2"/>
      <c r="F26732" s="2"/>
      <c r="G26732" s="2"/>
      <c r="H26732" s="2"/>
    </row>
    <row r="26733" spans="2:8">
      <c r="B26733" s="2" t="s">
        <v>27181</v>
      </c>
      <c r="C26733" s="2">
        <v>24</v>
      </c>
      <c r="D26733" s="2" t="s">
        <v>460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460</v>
      </c>
      <c r="E26735" s="2"/>
      <c r="F26735" s="2"/>
      <c r="G26735" s="2"/>
      <c r="H26735" s="2"/>
    </row>
    <row r="26736" spans="2:8">
      <c r="B26736" s="2" t="s">
        <v>27184</v>
      </c>
      <c r="C26736" s="2">
        <v>25</v>
      </c>
      <c r="D26736" s="2" t="s">
        <v>460</v>
      </c>
      <c r="E26736" s="2"/>
      <c r="F26736" s="2"/>
      <c r="G26736" s="2"/>
      <c r="H26736" s="2"/>
    </row>
    <row r="26737" spans="2:8">
      <c r="B26737" s="2" t="s">
        <v>27185</v>
      </c>
      <c r="C26737" s="2">
        <v>25</v>
      </c>
      <c r="D26737" s="2" t="s">
        <v>460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460</v>
      </c>
      <c r="E26738" s="2"/>
      <c r="F26738" s="2"/>
      <c r="G26738" s="2"/>
      <c r="H26738" s="2"/>
    </row>
    <row r="26739" spans="2:8">
      <c r="B26739" s="2" t="s">
        <v>27187</v>
      </c>
      <c r="C26739" s="2">
        <v>40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46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44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460</v>
      </c>
      <c r="E26742" s="2"/>
      <c r="F26742" s="2"/>
      <c r="G26742" s="2"/>
      <c r="H26742" s="2"/>
    </row>
    <row r="26743" spans="2:8">
      <c r="B26743" s="2" t="s">
        <v>27191</v>
      </c>
      <c r="C26743" s="2">
        <v>35</v>
      </c>
      <c r="D26743" s="2" t="s">
        <v>460</v>
      </c>
      <c r="E26743" s="2"/>
      <c r="F26743" s="2"/>
      <c r="G26743" s="2"/>
      <c r="H26743" s="2"/>
    </row>
    <row r="26744" spans="2:8">
      <c r="B26744" s="2" t="s">
        <v>27192</v>
      </c>
      <c r="C26744" s="2">
        <v>36</v>
      </c>
      <c r="D26744" s="2" t="s">
        <v>460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460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460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28</v>
      </c>
      <c r="D26753" s="2" t="s">
        <v>460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460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460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460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460</v>
      </c>
      <c r="E26757" s="2"/>
      <c r="F26757" s="2"/>
      <c r="G26757" s="2"/>
      <c r="H26757" s="2"/>
    </row>
    <row r="26758" spans="2:8">
      <c r="B26758" s="2" t="s">
        <v>27206</v>
      </c>
      <c r="C26758" s="2">
        <v>30</v>
      </c>
      <c r="D26758" s="2" t="s">
        <v>460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460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460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460</v>
      </c>
      <c r="E26764" s="2"/>
      <c r="F26764" s="2"/>
      <c r="G26764" s="2"/>
      <c r="H26764" s="2"/>
    </row>
    <row r="26765" spans="2:8">
      <c r="B26765" s="2" t="s">
        <v>27213</v>
      </c>
      <c r="C26765" s="2">
        <v>32</v>
      </c>
      <c r="D26765" s="2" t="s">
        <v>460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460</v>
      </c>
      <c r="E26766" s="2"/>
      <c r="F26766" s="2"/>
      <c r="G26766" s="2"/>
      <c r="H26766" s="2"/>
    </row>
    <row r="26767" spans="2:8">
      <c r="B26767" s="2" t="s">
        <v>27215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36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37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460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460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27229</v>
      </c>
      <c r="C26781" s="2">
        <v>31</v>
      </c>
      <c r="D26781" s="2" t="s">
        <v>460</v>
      </c>
      <c r="E26781" s="2"/>
      <c r="F26781" s="2"/>
      <c r="G26781" s="2"/>
      <c r="H26781" s="2"/>
    </row>
    <row r="26782" spans="2:8">
      <c r="B26782" s="2" t="s">
        <v>27230</v>
      </c>
      <c r="C26782" s="2">
        <v>31</v>
      </c>
      <c r="D26782" s="2" t="s">
        <v>460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460</v>
      </c>
      <c r="E26783" s="2"/>
      <c r="F26783" s="2"/>
      <c r="G26783" s="2"/>
      <c r="H26783" s="2"/>
    </row>
    <row r="26784" spans="2:8">
      <c r="B26784" s="2" t="s">
        <v>27232</v>
      </c>
      <c r="C26784" s="2">
        <v>26</v>
      </c>
      <c r="D26784" s="2" t="s">
        <v>460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460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460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460</v>
      </c>
      <c r="E26787" s="2"/>
      <c r="F26787" s="2"/>
      <c r="G26787" s="2"/>
      <c r="H26787" s="2"/>
    </row>
    <row r="26788" spans="2:8">
      <c r="B26788" s="2" t="s">
        <v>27236</v>
      </c>
      <c r="C26788" s="2">
        <v>26</v>
      </c>
      <c r="D26788" s="2" t="s">
        <v>460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28</v>
      </c>
      <c r="D26791" s="2" t="s">
        <v>460</v>
      </c>
      <c r="E26791" s="2"/>
      <c r="F26791" s="2"/>
      <c r="G26791" s="2"/>
      <c r="H26791" s="2"/>
    </row>
    <row r="26792" spans="2:8">
      <c r="B26792" s="2" t="s">
        <v>27240</v>
      </c>
      <c r="C26792" s="2">
        <v>30</v>
      </c>
      <c r="D26792" s="2" t="s">
        <v>460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460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460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460</v>
      </c>
      <c r="E26795" s="2"/>
      <c r="F26795" s="2"/>
      <c r="G26795" s="2"/>
      <c r="H26795" s="2"/>
    </row>
    <row r="26796" spans="2:8">
      <c r="B26796" s="2" t="s">
        <v>27244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460</v>
      </c>
      <c r="E26799" s="2"/>
      <c r="F26799" s="2"/>
      <c r="G26799" s="2"/>
      <c r="H26799" s="2"/>
    </row>
    <row r="26800" spans="2:8">
      <c r="B26800" s="2" t="s">
        <v>27248</v>
      </c>
      <c r="C26800" s="2">
        <v>26</v>
      </c>
      <c r="D26800" s="2" t="s">
        <v>460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460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460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460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460</v>
      </c>
      <c r="E26804" s="2"/>
      <c r="F26804" s="2"/>
      <c r="G26804" s="2"/>
      <c r="H26804" s="2"/>
    </row>
    <row r="26805" spans="2:8">
      <c r="B26805" s="2" t="s">
        <v>27253</v>
      </c>
      <c r="C26805" s="2">
        <v>25</v>
      </c>
      <c r="D26805" s="2" t="s">
        <v>460</v>
      </c>
      <c r="E26805" s="2"/>
      <c r="F26805" s="2"/>
      <c r="G26805" s="2"/>
      <c r="H26805" s="2"/>
    </row>
    <row r="26806" spans="2:8">
      <c r="B26806" s="2" t="s">
        <v>27254</v>
      </c>
      <c r="C26806" s="2">
        <v>25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460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460</v>
      </c>
      <c r="E26815" s="2"/>
      <c r="F26815" s="2"/>
      <c r="G26815" s="2"/>
      <c r="H26815" s="2"/>
    </row>
    <row r="26816" spans="2:8">
      <c r="B26816" s="2" t="s">
        <v>27264</v>
      </c>
      <c r="C26816" s="2">
        <v>27</v>
      </c>
      <c r="D26816" s="2" t="s">
        <v>460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460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27267</v>
      </c>
      <c r="C26819" s="2">
        <v>23</v>
      </c>
      <c r="D26819" s="2" t="s">
        <v>460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460</v>
      </c>
      <c r="E26820" s="2"/>
      <c r="F26820" s="2"/>
      <c r="G26820" s="2"/>
      <c r="H26820" s="2"/>
    </row>
    <row r="26821" spans="2:8">
      <c r="B26821" s="2" t="s">
        <v>27269</v>
      </c>
      <c r="C26821" s="2">
        <v>31</v>
      </c>
      <c r="D26821" s="2" t="s">
        <v>460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460</v>
      </c>
      <c r="E26822" s="2"/>
      <c r="F26822" s="2"/>
      <c r="G26822" s="2"/>
      <c r="H26822" s="2"/>
    </row>
    <row r="26823" spans="2:8">
      <c r="B26823" s="2" t="s">
        <v>27271</v>
      </c>
      <c r="C26823" s="2">
        <v>30</v>
      </c>
      <c r="D26823" s="2" t="s">
        <v>460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460</v>
      </c>
      <c r="E26824" s="2"/>
      <c r="F26824" s="2"/>
      <c r="G26824" s="2"/>
      <c r="H26824" s="2"/>
    </row>
    <row r="26825" spans="2:8">
      <c r="B26825" s="2" t="s">
        <v>27273</v>
      </c>
      <c r="C26825" s="2">
        <v>22</v>
      </c>
      <c r="D26825" s="2" t="s">
        <v>460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460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460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460</v>
      </c>
      <c r="E26828" s="2"/>
      <c r="F26828" s="2"/>
      <c r="G26828" s="2"/>
      <c r="H26828" s="2"/>
    </row>
    <row r="26829" spans="2:8">
      <c r="B26829" s="2" t="s">
        <v>27277</v>
      </c>
      <c r="C26829" s="2">
        <v>29</v>
      </c>
      <c r="D26829" s="2" t="s">
        <v>460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460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460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29</v>
      </c>
      <c r="D26837" s="2" t="s">
        <v>460</v>
      </c>
      <c r="E26837" s="2"/>
      <c r="F26837" s="2"/>
      <c r="G26837" s="2"/>
      <c r="H26837" s="2"/>
    </row>
    <row r="26838" spans="2:8">
      <c r="B26838" s="2" t="s">
        <v>27286</v>
      </c>
      <c r="C26838" s="2">
        <v>30</v>
      </c>
      <c r="D26838" s="2" t="s">
        <v>460</v>
      </c>
      <c r="E26838" s="2"/>
      <c r="F26838" s="2"/>
      <c r="G26838" s="2"/>
      <c r="H26838" s="2"/>
    </row>
    <row r="26839" spans="2:8">
      <c r="B26839" s="2" t="s">
        <v>27287</v>
      </c>
      <c r="C26839" s="2">
        <v>30</v>
      </c>
      <c r="D26839" s="2" t="s">
        <v>460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460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460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460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460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460</v>
      </c>
      <c r="E26847" s="2"/>
      <c r="F26847" s="2"/>
      <c r="G26847" s="2"/>
      <c r="H26847" s="2"/>
    </row>
    <row r="26848" spans="2:8">
      <c r="B26848" s="2" t="s">
        <v>27296</v>
      </c>
      <c r="C26848" s="2">
        <v>32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460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460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460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460</v>
      </c>
      <c r="E26852" s="2"/>
      <c r="F26852" s="2"/>
      <c r="G26852" s="2"/>
      <c r="H26852" s="2"/>
    </row>
    <row r="26853" spans="2:8">
      <c r="B26853" s="2" t="s">
        <v>27301</v>
      </c>
      <c r="C26853" s="2">
        <v>21</v>
      </c>
      <c r="D26853" s="2" t="s">
        <v>460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460</v>
      </c>
      <c r="E26860" s="2"/>
      <c r="F26860" s="2"/>
      <c r="G26860" s="2"/>
      <c r="H26860" s="2"/>
    </row>
    <row r="26861" spans="2:8">
      <c r="B26861" s="2" t="s">
        <v>27309</v>
      </c>
      <c r="C26861" s="2">
        <v>33</v>
      </c>
      <c r="D26861" s="2" t="s">
        <v>460</v>
      </c>
      <c r="E26861" s="2"/>
      <c r="F26861" s="2"/>
      <c r="G26861" s="2"/>
      <c r="H26861" s="2"/>
    </row>
    <row r="26862" spans="2:8">
      <c r="B26862" s="2" t="s">
        <v>27310</v>
      </c>
      <c r="C26862" s="2">
        <v>33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460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32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460</v>
      </c>
      <c r="E26874" s="2"/>
      <c r="F26874" s="2"/>
      <c r="G26874" s="2"/>
      <c r="H26874" s="2"/>
    </row>
    <row r="26875" spans="2:8">
      <c r="B26875" s="2" t="s">
        <v>27323</v>
      </c>
      <c r="C26875" s="2">
        <v>34</v>
      </c>
      <c r="D26875" s="2" t="s">
        <v>460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27325</v>
      </c>
      <c r="C26877" s="2">
        <v>32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27326</v>
      </c>
      <c r="C26878" s="2">
        <v>18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27327</v>
      </c>
      <c r="C26879" s="2">
        <v>19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27328</v>
      </c>
      <c r="C26880" s="2">
        <v>19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27329</v>
      </c>
      <c r="C26881" s="2">
        <v>20</v>
      </c>
      <c r="D26881" s="2" t="s">
        <v>460</v>
      </c>
      <c r="E26881" s="2"/>
      <c r="F26881" s="2"/>
      <c r="G26881" s="2"/>
      <c r="H26881" s="2"/>
    </row>
    <row r="26882" spans="2:8">
      <c r="B26882" s="2" t="s">
        <v>27330</v>
      </c>
      <c r="C26882" s="2">
        <v>19</v>
      </c>
      <c r="D26882" s="2" t="s">
        <v>460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460</v>
      </c>
      <c r="E26883" s="2"/>
      <c r="F26883" s="2"/>
      <c r="G26883" s="2"/>
      <c r="H26883" s="2"/>
    </row>
    <row r="26884" spans="2:8">
      <c r="B26884" s="2" t="s">
        <v>27332</v>
      </c>
      <c r="C26884" s="2">
        <v>20</v>
      </c>
      <c r="D26884" s="2" t="s">
        <v>460</v>
      </c>
      <c r="E26884" s="2"/>
      <c r="F26884" s="2"/>
      <c r="G26884" s="2"/>
      <c r="H26884" s="2"/>
    </row>
    <row r="26885" spans="2:8">
      <c r="B26885" s="2" t="s">
        <v>27333</v>
      </c>
      <c r="C26885" s="2">
        <v>20</v>
      </c>
      <c r="D26885" s="2" t="s">
        <v>460</v>
      </c>
      <c r="E26885" s="2"/>
      <c r="F26885" s="2"/>
      <c r="G26885" s="2"/>
      <c r="H26885" s="2"/>
    </row>
    <row r="26886" spans="2:8">
      <c r="B26886" s="2" t="s">
        <v>27334</v>
      </c>
      <c r="C26886" s="2">
        <v>19</v>
      </c>
      <c r="D26886" s="2" t="s">
        <v>460</v>
      </c>
      <c r="E26886" s="2"/>
      <c r="F26886" s="2"/>
      <c r="G26886" s="2"/>
      <c r="H26886" s="2"/>
    </row>
    <row r="26887" spans="2:8">
      <c r="B26887" s="2" t="s">
        <v>27335</v>
      </c>
      <c r="C26887" s="2">
        <v>18</v>
      </c>
      <c r="D26887" s="2" t="s">
        <v>460</v>
      </c>
      <c r="E26887" s="2"/>
      <c r="F26887" s="2"/>
      <c r="G26887" s="2"/>
      <c r="H26887" s="2"/>
    </row>
    <row r="26888" spans="2:8">
      <c r="B26888" s="2" t="s">
        <v>27336</v>
      </c>
      <c r="C26888" s="2">
        <v>18</v>
      </c>
      <c r="D26888" s="2" t="s">
        <v>460</v>
      </c>
      <c r="E26888" s="2"/>
      <c r="F26888" s="2"/>
      <c r="G26888" s="2"/>
      <c r="H26888" s="2"/>
    </row>
    <row r="26889" spans="2:8">
      <c r="B26889" s="2" t="s">
        <v>27337</v>
      </c>
      <c r="C26889" s="2">
        <v>16</v>
      </c>
      <c r="D26889" s="2" t="s">
        <v>460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23</v>
      </c>
      <c r="D26898" s="2" t="s">
        <v>460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460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460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460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460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460</v>
      </c>
      <c r="E26903" s="2"/>
      <c r="F26903" s="2"/>
      <c r="G26903" s="2"/>
      <c r="H26903" s="2"/>
    </row>
    <row r="26904" spans="2:8">
      <c r="B26904" s="2" t="s">
        <v>27352</v>
      </c>
      <c r="C26904" s="2">
        <v>22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460</v>
      </c>
      <c r="E26905" s="2"/>
      <c r="F26905" s="2"/>
      <c r="G26905" s="2"/>
      <c r="H26905" s="2"/>
    </row>
    <row r="26906" spans="2:8">
      <c r="B26906" s="2" t="s">
        <v>27354</v>
      </c>
      <c r="C26906" s="2">
        <v>34</v>
      </c>
      <c r="D26906" s="2" t="s">
        <v>460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460</v>
      </c>
      <c r="E26907" s="2"/>
      <c r="F26907" s="2"/>
      <c r="G26907" s="2"/>
      <c r="H26907" s="2"/>
    </row>
    <row r="26908" spans="2:8">
      <c r="B26908" s="2" t="s">
        <v>27356</v>
      </c>
      <c r="C26908" s="2">
        <v>27</v>
      </c>
      <c r="D26908" s="2" t="s">
        <v>460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27358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28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460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460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27370</v>
      </c>
      <c r="C26922" s="2">
        <v>35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27371</v>
      </c>
      <c r="C26923" s="2">
        <v>34</v>
      </c>
      <c r="D26923" s="2" t="s">
        <v>460</v>
      </c>
      <c r="E26923" s="2"/>
      <c r="F26923" s="2"/>
      <c r="G26923" s="2"/>
      <c r="H26923" s="2"/>
    </row>
    <row r="26924" spans="2:8">
      <c r="B26924" s="2" t="s">
        <v>27372</v>
      </c>
      <c r="C26924" s="2">
        <v>36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27373</v>
      </c>
      <c r="C26925" s="2">
        <v>35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460</v>
      </c>
      <c r="E26926" s="2"/>
      <c r="F26926" s="2"/>
      <c r="G26926" s="2"/>
      <c r="H26926" s="2"/>
    </row>
    <row r="26927" spans="2:8">
      <c r="B26927" s="2" t="s">
        <v>27375</v>
      </c>
      <c r="C26927" s="2">
        <v>24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460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27380</v>
      </c>
      <c r="C26932" s="2">
        <v>25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27394</v>
      </c>
      <c r="C26946" s="2">
        <v>32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27395</v>
      </c>
      <c r="C26947" s="2">
        <v>34</v>
      </c>
      <c r="D26947" s="2" t="s">
        <v>460</v>
      </c>
      <c r="E26947" s="2"/>
      <c r="F26947" s="2"/>
      <c r="G26947" s="2"/>
      <c r="H26947" s="2"/>
    </row>
    <row r="26948" spans="2:8">
      <c r="B26948" s="2" t="s">
        <v>27396</v>
      </c>
      <c r="C26948" s="2">
        <v>34</v>
      </c>
      <c r="D26948" s="2" t="s">
        <v>460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27398</v>
      </c>
      <c r="C26950" s="2">
        <v>29</v>
      </c>
      <c r="D26950" s="2" t="s">
        <v>460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460</v>
      </c>
      <c r="E26951" s="2"/>
      <c r="F26951" s="2"/>
      <c r="G26951" s="2"/>
      <c r="H26951" s="2"/>
    </row>
    <row r="26952" spans="2:8">
      <c r="B26952" s="2" t="s">
        <v>27400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42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42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19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18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18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17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18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25</v>
      </c>
      <c r="D26996" s="2" t="s">
        <v>460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460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460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460</v>
      </c>
      <c r="E27000" s="2"/>
      <c r="F27000" s="2"/>
      <c r="G27000" s="2"/>
      <c r="H27000" s="2"/>
    </row>
    <row r="27001" spans="2:8">
      <c r="B27001" s="2" t="s">
        <v>27449</v>
      </c>
      <c r="C27001" s="2">
        <v>36</v>
      </c>
      <c r="D27001" s="2" t="s">
        <v>460</v>
      </c>
      <c r="E27001" s="2"/>
      <c r="F27001" s="2"/>
      <c r="G27001" s="2"/>
      <c r="H27001" s="2"/>
    </row>
    <row r="27002" spans="2:8">
      <c r="B27002" s="2" t="s">
        <v>27450</v>
      </c>
      <c r="C27002" s="2">
        <v>37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27451</v>
      </c>
      <c r="C27003" s="2">
        <v>36</v>
      </c>
      <c r="D27003" s="2" t="s">
        <v>460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27453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41</v>
      </c>
      <c r="D27010" s="2" t="s">
        <v>460</v>
      </c>
      <c r="E27010" s="2"/>
      <c r="F27010" s="2"/>
      <c r="G27010" s="2"/>
      <c r="H27010" s="2"/>
    </row>
    <row r="27011" spans="2:8">
      <c r="B27011" s="2" t="s">
        <v>27459</v>
      </c>
      <c r="C27011" s="2">
        <v>45</v>
      </c>
      <c r="D27011" s="2" t="s">
        <v>460</v>
      </c>
      <c r="E27011" s="2"/>
      <c r="F27011" s="2"/>
      <c r="G27011" s="2"/>
      <c r="H27011" s="2"/>
    </row>
    <row r="27012" spans="2:8">
      <c r="B27012" s="2" t="s">
        <v>27460</v>
      </c>
      <c r="C27012" s="2">
        <v>45</v>
      </c>
      <c r="D27012" s="2" t="s">
        <v>460</v>
      </c>
      <c r="E27012" s="2"/>
      <c r="F27012" s="2"/>
      <c r="G27012" s="2"/>
      <c r="H27012" s="2"/>
    </row>
    <row r="27013" spans="2:8">
      <c r="B27013" s="2" t="s">
        <v>27461</v>
      </c>
      <c r="C27013" s="2">
        <v>39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27462</v>
      </c>
      <c r="C27014" s="2">
        <v>30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33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460</v>
      </c>
      <c r="E27061" s="2"/>
      <c r="F27061" s="2"/>
      <c r="G27061" s="2"/>
      <c r="H27061" s="2"/>
    </row>
    <row r="27062" spans="2:8">
      <c r="B27062" s="2" t="s">
        <v>27510</v>
      </c>
      <c r="C27062" s="2">
        <v>35</v>
      </c>
      <c r="D27062" s="2" t="s">
        <v>460</v>
      </c>
      <c r="E27062" s="2"/>
      <c r="F27062" s="2"/>
      <c r="G27062" s="2"/>
      <c r="H27062" s="2"/>
    </row>
    <row r="27063" spans="2:8">
      <c r="B27063" s="2" t="s">
        <v>27511</v>
      </c>
      <c r="C27063" s="2">
        <v>33</v>
      </c>
      <c r="D27063" s="2" t="s">
        <v>460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460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460</v>
      </c>
      <c r="E27065" s="2"/>
      <c r="F27065" s="2"/>
      <c r="G27065" s="2"/>
      <c r="H27065" s="2"/>
    </row>
    <row r="27066" spans="2:8">
      <c r="B27066" s="2" t="s">
        <v>27514</v>
      </c>
      <c r="C27066" s="2">
        <v>18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27515</v>
      </c>
      <c r="C27067" s="2">
        <v>21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29</v>
      </c>
      <c r="D27108" s="2" t="s">
        <v>460</v>
      </c>
      <c r="E27108" s="2"/>
      <c r="F27108" s="2"/>
      <c r="G27108" s="2"/>
      <c r="H27108" s="2"/>
    </row>
    <row r="27109" spans="2:8">
      <c r="B27109" s="2" t="s">
        <v>27557</v>
      </c>
      <c r="C27109" s="2">
        <v>32</v>
      </c>
      <c r="D27109" s="2" t="s">
        <v>460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460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460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460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460</v>
      </c>
      <c r="E27113" s="2"/>
      <c r="F27113" s="2"/>
      <c r="G27113" s="2"/>
      <c r="H27113" s="2"/>
    </row>
    <row r="27114" spans="2:8">
      <c r="B27114" s="2" t="s">
        <v>27562</v>
      </c>
      <c r="C27114" s="2">
        <v>21</v>
      </c>
      <c r="D27114" s="2" t="s">
        <v>460</v>
      </c>
      <c r="E27114" s="2"/>
      <c r="F27114" s="2"/>
      <c r="G27114" s="2"/>
      <c r="H27114" s="2"/>
    </row>
    <row r="27115" spans="2:8">
      <c r="B27115" s="2" t="s">
        <v>27563</v>
      </c>
      <c r="C27115" s="2">
        <v>21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8</v>
      </c>
      <c r="D27162" s="2" t="s">
        <v>460</v>
      </c>
      <c r="E27162" s="2"/>
      <c r="F27162" s="2"/>
      <c r="G27162" s="2"/>
      <c r="H27162" s="2"/>
    </row>
    <row r="27163" spans="2:8">
      <c r="B27163" s="2" t="s">
        <v>27611</v>
      </c>
      <c r="C27163" s="2">
        <v>7</v>
      </c>
      <c r="D27163" s="2" t="s">
        <v>460</v>
      </c>
      <c r="E27163" s="2"/>
      <c r="F27163" s="2"/>
      <c r="G27163" s="2"/>
      <c r="H27163" s="2"/>
    </row>
    <row r="27164" spans="2:8">
      <c r="B27164" s="2" t="s">
        <v>27612</v>
      </c>
      <c r="C27164" s="2">
        <v>11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27613</v>
      </c>
      <c r="C27165" s="2">
        <v>15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27614</v>
      </c>
      <c r="C27166" s="2">
        <v>16</v>
      </c>
      <c r="D27166" s="2" t="s">
        <v>460</v>
      </c>
      <c r="E27166" s="2"/>
      <c r="F27166" s="2"/>
      <c r="G27166" s="2"/>
      <c r="H27166" s="2"/>
    </row>
    <row r="27167" spans="2:8">
      <c r="B27167" s="2" t="s">
        <v>27615</v>
      </c>
      <c r="C27167" s="2">
        <v>12</v>
      </c>
      <c r="D27167" s="2" t="s">
        <v>460</v>
      </c>
      <c r="E27167" s="2"/>
      <c r="F27167" s="2"/>
      <c r="G27167" s="2"/>
      <c r="H27167" s="2"/>
    </row>
    <row r="27168" spans="2:8">
      <c r="B27168" s="2" t="s">
        <v>27616</v>
      </c>
      <c r="C27168" s="2">
        <v>7</v>
      </c>
      <c r="D27168" s="2" t="s">
        <v>460</v>
      </c>
      <c r="E27168" s="2"/>
      <c r="F27168" s="2"/>
      <c r="G27168" s="2"/>
      <c r="H27168" s="2"/>
    </row>
    <row r="27169" spans="2:8">
      <c r="B27169" s="2" t="s">
        <v>27617</v>
      </c>
      <c r="C27169" s="2">
        <v>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18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11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27622</v>
      </c>
      <c r="C27174" s="2">
        <v>12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27623</v>
      </c>
      <c r="C27175" s="2">
        <v>10</v>
      </c>
      <c r="D27175" s="2" t="s">
        <v>460</v>
      </c>
      <c r="E27175" s="2"/>
      <c r="F27175" s="2"/>
      <c r="G27175" s="2"/>
      <c r="H27175" s="2"/>
    </row>
    <row r="27176" spans="2:8">
      <c r="B27176" s="2" t="s">
        <v>27624</v>
      </c>
      <c r="C27176" s="2">
        <v>12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27625</v>
      </c>
      <c r="C27177" s="2">
        <v>16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27626</v>
      </c>
      <c r="C27178" s="2">
        <v>15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27627</v>
      </c>
      <c r="C27179" s="2">
        <v>16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27628</v>
      </c>
      <c r="C27180" s="2">
        <v>18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460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460</v>
      </c>
      <c r="E27184" s="2"/>
      <c r="F27184" s="2"/>
      <c r="G27184" s="2"/>
      <c r="H27184" s="2"/>
    </row>
    <row r="27185" spans="2:8">
      <c r="B27185" s="2" t="s">
        <v>27633</v>
      </c>
      <c r="C27185" s="2">
        <v>32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27635</v>
      </c>
      <c r="C27187" s="2">
        <v>32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27636</v>
      </c>
      <c r="C27188" s="2">
        <v>32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460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27651</v>
      </c>
      <c r="C27203" s="2">
        <v>21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27652</v>
      </c>
      <c r="C27204" s="2">
        <v>20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27656</v>
      </c>
      <c r="C27208" s="2">
        <v>27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27658</v>
      </c>
      <c r="C27210" s="2">
        <v>10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27659</v>
      </c>
      <c r="C27211" s="2">
        <v>14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15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27661</v>
      </c>
      <c r="C27213" s="2">
        <v>19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10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10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27684</v>
      </c>
      <c r="C27236" s="2">
        <v>33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27685</v>
      </c>
      <c r="C27237" s="2">
        <v>37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27686</v>
      </c>
      <c r="C27238" s="2">
        <v>39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27687</v>
      </c>
      <c r="C27239" s="2">
        <v>35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40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460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460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460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460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460</v>
      </c>
      <c r="E27298" s="2"/>
      <c r="F27298" s="2"/>
      <c r="G27298" s="2"/>
      <c r="H27298" s="2"/>
    </row>
    <row r="27299" spans="2:8">
      <c r="B27299" s="2" t="s">
        <v>27747</v>
      </c>
      <c r="C27299" s="2">
        <v>26</v>
      </c>
      <c r="D27299" s="2" t="s">
        <v>460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460</v>
      </c>
      <c r="E27300" s="2"/>
      <c r="F27300" s="2"/>
      <c r="G27300" s="2"/>
      <c r="H27300" s="2"/>
    </row>
    <row r="27301" spans="2:8">
      <c r="B27301" s="2" t="s">
        <v>27749</v>
      </c>
      <c r="C27301" s="2">
        <v>26</v>
      </c>
      <c r="D27301" s="2" t="s">
        <v>460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460</v>
      </c>
      <c r="E27302" s="2"/>
      <c r="F27302" s="2"/>
      <c r="G27302" s="2"/>
      <c r="H27302" s="2"/>
    </row>
    <row r="27303" spans="2:8">
      <c r="B27303" s="2" t="s">
        <v>27751</v>
      </c>
      <c r="C27303" s="2">
        <v>27</v>
      </c>
      <c r="D27303" s="2" t="s">
        <v>460</v>
      </c>
      <c r="E27303" s="2"/>
      <c r="F27303" s="2"/>
      <c r="G27303" s="2"/>
      <c r="H27303" s="2"/>
    </row>
    <row r="27304" spans="2:8">
      <c r="B27304" s="2" t="s">
        <v>27752</v>
      </c>
      <c r="C27304" s="2">
        <v>25</v>
      </c>
      <c r="D27304" s="2" t="s">
        <v>460</v>
      </c>
      <c r="E27304" s="2"/>
      <c r="F27304" s="2"/>
      <c r="G27304" s="2"/>
      <c r="H27304" s="2"/>
    </row>
    <row r="27305" spans="2:8">
      <c r="B27305" s="2" t="s">
        <v>27753</v>
      </c>
      <c r="C27305" s="2">
        <v>20</v>
      </c>
      <c r="D27305" s="2" t="s">
        <v>460</v>
      </c>
      <c r="E27305" s="2"/>
      <c r="F27305" s="2"/>
      <c r="G27305" s="2"/>
      <c r="H27305" s="2"/>
    </row>
    <row r="27306" spans="2:8">
      <c r="B27306" s="2" t="s">
        <v>27754</v>
      </c>
      <c r="C27306" s="2">
        <v>19</v>
      </c>
      <c r="D27306" s="2" t="s">
        <v>460</v>
      </c>
      <c r="E27306" s="2"/>
      <c r="F27306" s="2"/>
      <c r="G27306" s="2"/>
      <c r="H27306" s="2"/>
    </row>
    <row r="27307" spans="2:8">
      <c r="B27307" s="2" t="s">
        <v>27755</v>
      </c>
      <c r="C27307" s="2">
        <v>29</v>
      </c>
      <c r="D27307" s="2" t="s">
        <v>460</v>
      </c>
      <c r="E27307" s="2"/>
      <c r="F27307" s="2"/>
      <c r="G27307" s="2"/>
      <c r="H27307" s="2"/>
    </row>
    <row r="27308" spans="2:8">
      <c r="B27308" s="2" t="s">
        <v>27756</v>
      </c>
      <c r="C27308" s="2">
        <v>29</v>
      </c>
      <c r="D27308" s="2" t="s">
        <v>460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460</v>
      </c>
      <c r="E27309" s="2"/>
      <c r="F27309" s="2"/>
      <c r="G27309" s="2"/>
      <c r="H27309" s="2"/>
    </row>
    <row r="27310" spans="2:8">
      <c r="B27310" s="2" t="s">
        <v>27758</v>
      </c>
      <c r="C27310" s="2">
        <v>29</v>
      </c>
      <c r="D27310" s="2" t="s">
        <v>460</v>
      </c>
      <c r="E27310" s="2"/>
      <c r="F27310" s="2"/>
      <c r="G27310" s="2"/>
      <c r="H27310" s="2"/>
    </row>
    <row r="27311" spans="2:8">
      <c r="B27311" s="2" t="s">
        <v>27759</v>
      </c>
      <c r="C27311" s="2">
        <v>29</v>
      </c>
      <c r="D27311" s="2" t="s">
        <v>460</v>
      </c>
      <c r="E27311" s="2"/>
      <c r="F27311" s="2"/>
      <c r="G27311" s="2"/>
      <c r="H27311" s="2"/>
    </row>
    <row r="27312" spans="2:8">
      <c r="B27312" s="2" t="s">
        <v>27760</v>
      </c>
      <c r="C27312" s="2">
        <v>20</v>
      </c>
      <c r="D27312" s="2" t="s">
        <v>460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460</v>
      </c>
      <c r="E27329" s="2"/>
      <c r="F27329" s="2"/>
      <c r="G27329" s="2"/>
      <c r="H27329" s="2"/>
    </row>
    <row r="27330" spans="2:8">
      <c r="B27330" s="2" t="s">
        <v>27778</v>
      </c>
      <c r="C27330" s="2">
        <v>24</v>
      </c>
      <c r="D27330" s="2" t="s">
        <v>460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460</v>
      </c>
      <c r="E27331" s="2"/>
      <c r="F27331" s="2"/>
      <c r="G27331" s="2"/>
      <c r="H27331" s="2"/>
    </row>
    <row r="27332" spans="2:8">
      <c r="B27332" s="2" t="s">
        <v>27780</v>
      </c>
      <c r="C27332" s="2">
        <v>26</v>
      </c>
      <c r="D27332" s="2" t="s">
        <v>460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460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460</v>
      </c>
      <c r="E27334" s="2"/>
      <c r="F27334" s="2"/>
      <c r="G27334" s="2"/>
      <c r="H27334" s="2"/>
    </row>
    <row r="27335" spans="2:8">
      <c r="B27335" s="2" t="s">
        <v>27783</v>
      </c>
      <c r="C27335" s="2">
        <v>27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460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460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460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460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460</v>
      </c>
      <c r="E27349" s="2"/>
      <c r="F27349" s="2"/>
      <c r="G27349" s="2"/>
      <c r="H27349" s="2"/>
    </row>
    <row r="27350" spans="2:8">
      <c r="B27350" s="2" t="s">
        <v>27798</v>
      </c>
      <c r="C27350" s="2">
        <v>38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460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27804</v>
      </c>
      <c r="C27356" s="2">
        <v>28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460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460</v>
      </c>
      <c r="E27360" s="2"/>
      <c r="F27360" s="2"/>
      <c r="G27360" s="2"/>
      <c r="H27360" s="2"/>
    </row>
    <row r="27361" spans="2:8">
      <c r="B27361" s="2" t="s">
        <v>27809</v>
      </c>
      <c r="C27361" s="2">
        <v>23</v>
      </c>
      <c r="D27361" s="2" t="s">
        <v>460</v>
      </c>
      <c r="E27361" s="2"/>
      <c r="F27361" s="2"/>
      <c r="G27361" s="2"/>
      <c r="H27361" s="2"/>
    </row>
    <row r="27362" spans="2:8">
      <c r="B27362" s="2" t="s">
        <v>27810</v>
      </c>
      <c r="C27362" s="2">
        <v>21</v>
      </c>
      <c r="D27362" s="2" t="s">
        <v>460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14</v>
      </c>
      <c r="D27371" s="2" t="s">
        <v>460</v>
      </c>
      <c r="E27371" s="2"/>
      <c r="F27371" s="2"/>
      <c r="G27371" s="2"/>
      <c r="H27371" s="2"/>
    </row>
    <row r="27372" spans="2:8">
      <c r="B27372" s="2" t="s">
        <v>27820</v>
      </c>
      <c r="C27372" s="2">
        <v>15</v>
      </c>
      <c r="D27372" s="2" t="s">
        <v>460</v>
      </c>
      <c r="E27372" s="2"/>
      <c r="F27372" s="2"/>
      <c r="G27372" s="2"/>
      <c r="H27372" s="2"/>
    </row>
    <row r="27373" spans="2:8">
      <c r="B27373" s="2" t="s">
        <v>27821</v>
      </c>
      <c r="C27373" s="2">
        <v>15</v>
      </c>
      <c r="D27373" s="2" t="s">
        <v>460</v>
      </c>
      <c r="E27373" s="2"/>
      <c r="F27373" s="2"/>
      <c r="G27373" s="2"/>
      <c r="H27373" s="2"/>
    </row>
    <row r="27374" spans="2:8">
      <c r="B27374" s="2" t="s">
        <v>27822</v>
      </c>
      <c r="C27374" s="2">
        <v>16</v>
      </c>
      <c r="D27374" s="2" t="s">
        <v>460</v>
      </c>
      <c r="E27374" s="2"/>
      <c r="F27374" s="2"/>
      <c r="G27374" s="2"/>
      <c r="H27374" s="2"/>
    </row>
    <row r="27375" spans="2:8">
      <c r="B27375" s="2" t="s">
        <v>27823</v>
      </c>
      <c r="C27375" s="2">
        <v>15</v>
      </c>
      <c r="D27375" s="2" t="s">
        <v>460</v>
      </c>
      <c r="E27375" s="2"/>
      <c r="F27375" s="2"/>
      <c r="G27375" s="2"/>
      <c r="H27375" s="2"/>
    </row>
    <row r="27376" spans="2:8">
      <c r="B27376" s="2" t="s">
        <v>27824</v>
      </c>
      <c r="C27376" s="2">
        <v>15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27825</v>
      </c>
      <c r="C27377" s="2">
        <v>15</v>
      </c>
      <c r="D27377" s="2" t="s">
        <v>460</v>
      </c>
      <c r="E27377" s="2"/>
      <c r="F27377" s="2"/>
      <c r="G27377" s="2"/>
      <c r="H27377" s="2"/>
    </row>
    <row r="27378" spans="2:8">
      <c r="B27378" s="2" t="s">
        <v>27826</v>
      </c>
      <c r="C27378" s="2">
        <v>15</v>
      </c>
      <c r="D27378" s="2" t="s">
        <v>460</v>
      </c>
      <c r="E27378" s="2"/>
      <c r="F27378" s="2"/>
      <c r="G27378" s="2"/>
      <c r="H27378" s="2"/>
    </row>
    <row r="27379" spans="2:8">
      <c r="B27379" s="2" t="s">
        <v>27827</v>
      </c>
      <c r="C27379" s="2">
        <v>15</v>
      </c>
      <c r="D27379" s="2" t="s">
        <v>460</v>
      </c>
      <c r="E27379" s="2"/>
      <c r="F27379" s="2"/>
      <c r="G27379" s="2"/>
      <c r="H27379" s="2"/>
    </row>
    <row r="27380" spans="2:8">
      <c r="B27380" s="2" t="s">
        <v>27828</v>
      </c>
      <c r="C27380" s="2">
        <v>15</v>
      </c>
      <c r="D27380" s="2" t="s">
        <v>460</v>
      </c>
      <c r="E27380" s="2"/>
      <c r="F27380" s="2"/>
      <c r="G27380" s="2"/>
      <c r="H27380" s="2"/>
    </row>
    <row r="27381" spans="2:8">
      <c r="B27381" s="2" t="s">
        <v>27829</v>
      </c>
      <c r="C27381" s="2">
        <v>18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23</v>
      </c>
      <c r="D27388" s="2" t="s">
        <v>460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460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460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460</v>
      </c>
      <c r="E27391" s="2"/>
      <c r="F27391" s="2"/>
      <c r="G27391" s="2"/>
      <c r="H27391" s="2"/>
    </row>
    <row r="27392" spans="2:8">
      <c r="B27392" s="2" t="s">
        <v>27840</v>
      </c>
      <c r="C27392" s="2">
        <v>31</v>
      </c>
      <c r="D27392" s="2" t="s">
        <v>460</v>
      </c>
      <c r="E27392" s="2"/>
      <c r="F27392" s="2"/>
      <c r="G27392" s="2"/>
      <c r="H27392" s="2"/>
    </row>
    <row r="27393" spans="2:8">
      <c r="B27393" s="2" t="s">
        <v>27841</v>
      </c>
      <c r="C27393" s="2">
        <v>32</v>
      </c>
      <c r="D27393" s="2" t="s">
        <v>460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460</v>
      </c>
      <c r="E27394" s="2"/>
      <c r="F27394" s="2"/>
      <c r="G27394" s="2"/>
      <c r="H27394" s="2"/>
    </row>
    <row r="27395" spans="2:8">
      <c r="B27395" s="2" t="s">
        <v>27843</v>
      </c>
      <c r="C27395" s="2">
        <v>24</v>
      </c>
      <c r="D27395" s="2" t="s">
        <v>460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17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17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40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43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460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460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460</v>
      </c>
      <c r="E27434" s="2"/>
      <c r="F27434" s="2"/>
      <c r="G27434" s="2"/>
      <c r="H27434" s="2"/>
    </row>
    <row r="27435" spans="2:8">
      <c r="B27435" s="2" t="s">
        <v>27883</v>
      </c>
      <c r="C27435" s="2">
        <v>28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27884</v>
      </c>
      <c r="C27436" s="2">
        <v>29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460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460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460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460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460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460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460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460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460</v>
      </c>
      <c r="E27453" s="2"/>
      <c r="F27453" s="2"/>
      <c r="G27453" s="2"/>
      <c r="H27453" s="2"/>
    </row>
    <row r="27454" spans="2:8">
      <c r="B27454" s="2" t="s">
        <v>27902</v>
      </c>
      <c r="C27454" s="2">
        <v>25</v>
      </c>
      <c r="D27454" s="2" t="s">
        <v>460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460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460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460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460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460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460</v>
      </c>
      <c r="E27460" s="2"/>
      <c r="F27460" s="2"/>
      <c r="G27460" s="2"/>
      <c r="H27460" s="2"/>
    </row>
    <row r="27461" spans="2:8">
      <c r="B27461" s="2" t="s">
        <v>27909</v>
      </c>
      <c r="C27461" s="2">
        <v>32</v>
      </c>
      <c r="D27461" s="2" t="s">
        <v>460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460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15</v>
      </c>
      <c r="D27471" s="2" t="s">
        <v>460</v>
      </c>
      <c r="E27471" s="2"/>
      <c r="F27471" s="2"/>
      <c r="G27471" s="2"/>
      <c r="H27471" s="2"/>
    </row>
    <row r="27472" spans="2:8">
      <c r="B27472" s="2" t="s">
        <v>27920</v>
      </c>
      <c r="C27472" s="2">
        <v>9</v>
      </c>
      <c r="D27472" s="2" t="s">
        <v>460</v>
      </c>
      <c r="E27472" s="2"/>
      <c r="F27472" s="2"/>
      <c r="G27472" s="2"/>
      <c r="H27472" s="2"/>
    </row>
    <row r="27473" spans="2:8">
      <c r="B27473" s="2" t="s">
        <v>27921</v>
      </c>
      <c r="C27473" s="2">
        <v>10</v>
      </c>
      <c r="D27473" s="2" t="s">
        <v>460</v>
      </c>
      <c r="E27473" s="2"/>
      <c r="F27473" s="2"/>
      <c r="G27473" s="2"/>
      <c r="H27473" s="2"/>
    </row>
    <row r="27474" spans="2:8">
      <c r="B27474" s="2" t="s">
        <v>27922</v>
      </c>
      <c r="C27474" s="2">
        <v>14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27923</v>
      </c>
      <c r="C27475" s="2">
        <v>18</v>
      </c>
      <c r="D27475" s="2" t="s">
        <v>460</v>
      </c>
      <c r="E27475" s="2"/>
      <c r="F27475" s="2"/>
      <c r="G27475" s="2"/>
      <c r="H27475" s="2"/>
    </row>
    <row r="27476" spans="2:8">
      <c r="B27476" s="2" t="s">
        <v>27924</v>
      </c>
      <c r="C27476" s="2">
        <v>20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27925</v>
      </c>
      <c r="C27477" s="2">
        <v>21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27926</v>
      </c>
      <c r="C27478" s="2">
        <v>22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27927</v>
      </c>
      <c r="C27479" s="2">
        <v>22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27928</v>
      </c>
      <c r="C27480" s="2">
        <v>22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27930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17</v>
      </c>
      <c r="D27490" s="2" t="s">
        <v>460</v>
      </c>
      <c r="E27490" s="2"/>
      <c r="F27490" s="2"/>
      <c r="G27490" s="2"/>
      <c r="H27490" s="2"/>
    </row>
    <row r="27491" spans="2:8">
      <c r="B27491" s="2" t="s">
        <v>27939</v>
      </c>
      <c r="C27491" s="2">
        <v>18</v>
      </c>
      <c r="D27491" s="2" t="s">
        <v>460</v>
      </c>
      <c r="E27491" s="2"/>
      <c r="F27491" s="2"/>
      <c r="G27491" s="2"/>
      <c r="H27491" s="2"/>
    </row>
    <row r="27492" spans="2:8">
      <c r="B27492" s="2" t="s">
        <v>27940</v>
      </c>
      <c r="C27492" s="2">
        <v>19</v>
      </c>
      <c r="D27492" s="2" t="s">
        <v>460</v>
      </c>
      <c r="E27492" s="2"/>
      <c r="F27492" s="2"/>
      <c r="G27492" s="2"/>
      <c r="H27492" s="2"/>
    </row>
    <row r="27493" spans="2:8">
      <c r="B27493" s="2" t="s">
        <v>27941</v>
      </c>
      <c r="C27493" s="2">
        <v>19</v>
      </c>
      <c r="D27493" s="2" t="s">
        <v>460</v>
      </c>
      <c r="E27493" s="2"/>
      <c r="F27493" s="2"/>
      <c r="G27493" s="2"/>
      <c r="H27493" s="2"/>
    </row>
    <row r="27494" spans="2:8">
      <c r="B27494" s="2" t="s">
        <v>27942</v>
      </c>
      <c r="C27494" s="2">
        <v>19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20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27978</v>
      </c>
      <c r="C27530" s="2">
        <v>38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27979</v>
      </c>
      <c r="C27531" s="2">
        <v>41</v>
      </c>
      <c r="D27531" s="2" t="s">
        <v>460</v>
      </c>
      <c r="E27531" s="2"/>
      <c r="F27531" s="2"/>
      <c r="G27531" s="2"/>
      <c r="H27531" s="2"/>
    </row>
    <row r="27532" spans="2:8">
      <c r="B27532" s="2" t="s">
        <v>27980</v>
      </c>
      <c r="C27532" s="2">
        <v>41</v>
      </c>
      <c r="D27532" s="2" t="s">
        <v>460</v>
      </c>
      <c r="E27532" s="2"/>
      <c r="F27532" s="2"/>
      <c r="G27532" s="2"/>
      <c r="H27532" s="2"/>
    </row>
    <row r="27533" spans="2:8">
      <c r="B27533" s="2" t="s">
        <v>27981</v>
      </c>
      <c r="C27533" s="2">
        <v>29</v>
      </c>
      <c r="D27533" s="2" t="s">
        <v>460</v>
      </c>
      <c r="E27533" s="2"/>
      <c r="F27533" s="2"/>
      <c r="G27533" s="2"/>
      <c r="H27533" s="2"/>
    </row>
    <row r="27534" spans="2:8">
      <c r="B27534" s="2" t="s">
        <v>27982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19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19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19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12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28030</v>
      </c>
      <c r="C27582" s="2">
        <v>12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28031</v>
      </c>
      <c r="C27583" s="2">
        <v>10</v>
      </c>
      <c r="D27583" s="2" t="s">
        <v>460</v>
      </c>
      <c r="E27583" s="2"/>
      <c r="F27583" s="2"/>
      <c r="G27583" s="2"/>
      <c r="H27583" s="2"/>
    </row>
    <row r="27584" spans="2:8">
      <c r="B27584" s="2" t="s">
        <v>28032</v>
      </c>
      <c r="C27584" s="2">
        <v>12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28033</v>
      </c>
      <c r="C27585" s="2">
        <v>14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28034</v>
      </c>
      <c r="C27586" s="2">
        <v>16</v>
      </c>
      <c r="D27586" s="2" t="s">
        <v>460</v>
      </c>
      <c r="E27586" s="2"/>
      <c r="F27586" s="2"/>
      <c r="G27586" s="2"/>
      <c r="H27586" s="2"/>
    </row>
    <row r="27587" spans="2:8">
      <c r="B27587" s="2" t="s">
        <v>28035</v>
      </c>
      <c r="C27587" s="2">
        <v>18</v>
      </c>
      <c r="D27587" s="2" t="s">
        <v>460</v>
      </c>
      <c r="E27587" s="2"/>
      <c r="F27587" s="2"/>
      <c r="G27587" s="2"/>
      <c r="H27587" s="2"/>
    </row>
    <row r="27588" spans="2:8">
      <c r="B27588" s="2" t="s">
        <v>28036</v>
      </c>
      <c r="C27588" s="2">
        <v>19</v>
      </c>
      <c r="D27588" s="2" t="s">
        <v>460</v>
      </c>
      <c r="E27588" s="2"/>
      <c r="F27588" s="2"/>
      <c r="G27588" s="2"/>
      <c r="H27588" s="2"/>
    </row>
    <row r="27589" spans="2:8">
      <c r="B27589" s="2" t="s">
        <v>28037</v>
      </c>
      <c r="C27589" s="2">
        <v>19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28038</v>
      </c>
      <c r="C27590" s="2">
        <v>19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28039</v>
      </c>
      <c r="C27591" s="2">
        <v>18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28040</v>
      </c>
      <c r="C27592" s="2">
        <v>20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28041</v>
      </c>
      <c r="C27593" s="2">
        <v>19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28042</v>
      </c>
      <c r="C27594" s="2">
        <v>13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28043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16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28049</v>
      </c>
      <c r="C27601" s="2">
        <v>17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28050</v>
      </c>
      <c r="C27602" s="2">
        <v>19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28051</v>
      </c>
      <c r="C27603" s="2">
        <v>21</v>
      </c>
      <c r="D27603" s="2" t="s">
        <v>460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28053</v>
      </c>
      <c r="C27605" s="2">
        <v>23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460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460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28059</v>
      </c>
      <c r="C27611" s="2">
        <v>22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28061</v>
      </c>
      <c r="C27613" s="2">
        <v>21</v>
      </c>
      <c r="D27613" s="2" t="s">
        <v>460</v>
      </c>
      <c r="E27613" s="2"/>
      <c r="F27613" s="2"/>
      <c r="G27613" s="2"/>
      <c r="H27613" s="2"/>
    </row>
    <row r="27614" spans="2:8">
      <c r="B27614" s="2" t="s">
        <v>28062</v>
      </c>
      <c r="C27614" s="2">
        <v>21</v>
      </c>
      <c r="D27614" s="2" t="s">
        <v>460</v>
      </c>
      <c r="E27614" s="2"/>
      <c r="F27614" s="2"/>
      <c r="G27614" s="2"/>
      <c r="H27614" s="2"/>
    </row>
    <row r="27615" spans="2:8">
      <c r="B27615" s="2" t="s">
        <v>28063</v>
      </c>
      <c r="C27615" s="2">
        <v>33</v>
      </c>
      <c r="D27615" s="2" t="s">
        <v>460</v>
      </c>
      <c r="E27615" s="2"/>
      <c r="F27615" s="2"/>
      <c r="G27615" s="2"/>
      <c r="H27615" s="2"/>
    </row>
    <row r="27616" spans="2:8">
      <c r="B27616" s="2" t="s">
        <v>28064</v>
      </c>
      <c r="C27616" s="2">
        <v>34</v>
      </c>
      <c r="D27616" s="2" t="s">
        <v>460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28066</v>
      </c>
      <c r="C27618" s="2">
        <v>34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28067</v>
      </c>
      <c r="C27619" s="2">
        <v>31</v>
      </c>
      <c r="D27619" s="2" t="s">
        <v>460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460</v>
      </c>
      <c r="E27620" s="2"/>
      <c r="F27620" s="2"/>
      <c r="G27620" s="2"/>
      <c r="H27620" s="2"/>
    </row>
    <row r="27621" spans="2:8">
      <c r="B27621" s="2" t="s">
        <v>28069</v>
      </c>
      <c r="C27621" s="2">
        <v>23</v>
      </c>
      <c r="D27621" s="2" t="s">
        <v>460</v>
      </c>
      <c r="E27621" s="2"/>
      <c r="F27621" s="2"/>
      <c r="G27621" s="2"/>
      <c r="H27621" s="2"/>
    </row>
    <row r="27622" spans="2:8">
      <c r="B27622" s="2" t="s">
        <v>28070</v>
      </c>
      <c r="C27622" s="2">
        <v>20</v>
      </c>
      <c r="D27622" s="2" t="s">
        <v>460</v>
      </c>
      <c r="E27622" s="2"/>
      <c r="F27622" s="2"/>
      <c r="G27622" s="2"/>
      <c r="H27622" s="2"/>
    </row>
    <row r="27623" spans="2:8">
      <c r="B27623" s="2" t="s">
        <v>28071</v>
      </c>
      <c r="C27623" s="2">
        <v>21</v>
      </c>
      <c r="D27623" s="2" t="s">
        <v>460</v>
      </c>
      <c r="E27623" s="2"/>
      <c r="F27623" s="2"/>
      <c r="G27623" s="2"/>
      <c r="H27623" s="2"/>
    </row>
    <row r="27624" spans="2:8">
      <c r="B27624" s="2" t="s">
        <v>28072</v>
      </c>
      <c r="C27624" s="2">
        <v>23</v>
      </c>
      <c r="D27624" s="2" t="s">
        <v>460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460</v>
      </c>
      <c r="E27625" s="2"/>
      <c r="F27625" s="2"/>
      <c r="G27625" s="2"/>
      <c r="H27625" s="2"/>
    </row>
    <row r="27626" spans="2:8">
      <c r="B27626" s="2" t="s">
        <v>28074</v>
      </c>
      <c r="C27626" s="2">
        <v>29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10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460</v>
      </c>
      <c r="E27655" s="2"/>
      <c r="F27655" s="2"/>
      <c r="G27655" s="2"/>
      <c r="H27655" s="2"/>
    </row>
    <row r="27656" spans="2:8">
      <c r="B27656" s="2" t="s">
        <v>28104</v>
      </c>
      <c r="C27656" s="2">
        <v>27</v>
      </c>
      <c r="D27656" s="2" t="s">
        <v>460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35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23</v>
      </c>
      <c r="D27670" s="2" t="s">
        <v>460</v>
      </c>
      <c r="E27670" s="2"/>
      <c r="F27670" s="2"/>
      <c r="G27670" s="2"/>
      <c r="H27670" s="2"/>
    </row>
    <row r="27671" spans="2:8">
      <c r="B27671" s="2" t="s">
        <v>28119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28</v>
      </c>
      <c r="D27709" s="2" t="s">
        <v>460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460</v>
      </c>
      <c r="E27710" s="2"/>
      <c r="F27710" s="2"/>
      <c r="G27710" s="2"/>
      <c r="H27710" s="2"/>
    </row>
    <row r="27711" spans="2:8">
      <c r="B27711" s="2" t="s">
        <v>28159</v>
      </c>
      <c r="C27711" s="2">
        <v>28</v>
      </c>
      <c r="D27711" s="2" t="s">
        <v>460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460</v>
      </c>
      <c r="E27712" s="2"/>
      <c r="F27712" s="2"/>
      <c r="G27712" s="2"/>
      <c r="H27712" s="2"/>
    </row>
    <row r="27713" spans="2:8">
      <c r="B27713" s="2" t="s">
        <v>28161</v>
      </c>
      <c r="C27713" s="2">
        <v>30</v>
      </c>
      <c r="D27713" s="2" t="s">
        <v>460</v>
      </c>
      <c r="E27713" s="2"/>
      <c r="F27713" s="2"/>
      <c r="G27713" s="2"/>
      <c r="H27713" s="2"/>
    </row>
    <row r="27714" spans="2:8">
      <c r="B27714" s="2" t="s">
        <v>28162</v>
      </c>
      <c r="C27714" s="2">
        <v>30</v>
      </c>
      <c r="D27714" s="2" t="s">
        <v>460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460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460</v>
      </c>
      <c r="E27722" s="2"/>
      <c r="F27722" s="2"/>
      <c r="G27722" s="2"/>
      <c r="H27722" s="2"/>
    </row>
    <row r="27723" spans="2:8">
      <c r="B27723" s="2" t="s">
        <v>28171</v>
      </c>
      <c r="C27723" s="2">
        <v>27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28172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460</v>
      </c>
      <c r="E27725" s="2"/>
      <c r="F27725" s="2"/>
      <c r="G27725" s="2"/>
      <c r="H27725" s="2"/>
    </row>
    <row r="27726" spans="2:8">
      <c r="B27726" s="2" t="s">
        <v>28174</v>
      </c>
      <c r="C27726" s="2">
        <v>39</v>
      </c>
      <c r="D27726" s="2" t="s">
        <v>460</v>
      </c>
      <c r="E27726" s="2"/>
      <c r="F27726" s="2"/>
      <c r="G27726" s="2"/>
      <c r="H27726" s="2"/>
    </row>
    <row r="27727" spans="2:8">
      <c r="B27727" s="2" t="s">
        <v>28175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20</v>
      </c>
      <c r="D27735" s="2" t="s">
        <v>460</v>
      </c>
      <c r="E27735" s="2"/>
      <c r="F27735" s="2"/>
      <c r="G27735" s="2"/>
      <c r="H27735" s="2"/>
    </row>
    <row r="27736" spans="2:8">
      <c r="B27736" s="2" t="s">
        <v>28184</v>
      </c>
      <c r="C27736" s="2">
        <v>20</v>
      </c>
      <c r="D27736" s="2" t="s">
        <v>460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460</v>
      </c>
      <c r="E27737" s="2"/>
      <c r="F27737" s="2"/>
      <c r="G27737" s="2"/>
      <c r="H27737" s="2"/>
    </row>
    <row r="27738" spans="2:8">
      <c r="B27738" s="2" t="s">
        <v>28186</v>
      </c>
      <c r="C27738" s="2">
        <v>20</v>
      </c>
      <c r="D27738" s="2" t="s">
        <v>460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28188</v>
      </c>
      <c r="C27740" s="2">
        <v>19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28189</v>
      </c>
      <c r="C27741" s="2">
        <v>19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28190</v>
      </c>
      <c r="C27742" s="2">
        <v>19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28191</v>
      </c>
      <c r="C27743" s="2">
        <v>19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28193</v>
      </c>
      <c r="C27745" s="2">
        <v>23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30</v>
      </c>
      <c r="D27751" s="2" t="s">
        <v>460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460</v>
      </c>
      <c r="E27752" s="2"/>
      <c r="F27752" s="2"/>
      <c r="G27752" s="2"/>
      <c r="H27752" s="2"/>
    </row>
    <row r="27753" spans="2:8">
      <c r="B27753" s="2" t="s">
        <v>28201</v>
      </c>
      <c r="C27753" s="2">
        <v>27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460</v>
      </c>
      <c r="E27754" s="2"/>
      <c r="F27754" s="2"/>
      <c r="G27754" s="2"/>
      <c r="H27754" s="2"/>
    </row>
    <row r="27755" spans="2:8">
      <c r="B27755" s="2" t="s">
        <v>28203</v>
      </c>
      <c r="C27755" s="2">
        <v>31</v>
      </c>
      <c r="D27755" s="2" t="s">
        <v>460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460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460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460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14</v>
      </c>
      <c r="D27762" s="2" t="s">
        <v>460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460</v>
      </c>
      <c r="E27763" s="2"/>
      <c r="F27763" s="2"/>
      <c r="G27763" s="2"/>
      <c r="H27763" s="2"/>
    </row>
    <row r="27764" spans="2:8">
      <c r="B27764" s="2" t="s">
        <v>28212</v>
      </c>
      <c r="C27764" s="2">
        <v>23</v>
      </c>
      <c r="D27764" s="2" t="s">
        <v>460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460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460</v>
      </c>
      <c r="E27766" s="2"/>
      <c r="F27766" s="2"/>
      <c r="G27766" s="2"/>
      <c r="H27766" s="2"/>
    </row>
    <row r="27767" spans="2:8">
      <c r="B27767" s="2" t="s">
        <v>28215</v>
      </c>
      <c r="C27767" s="2">
        <v>26</v>
      </c>
      <c r="D27767" s="2" t="s">
        <v>460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26</v>
      </c>
      <c r="D27776" s="2" t="s">
        <v>460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460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460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460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18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460</v>
      </c>
      <c r="E27826" s="2"/>
      <c r="F27826" s="2"/>
      <c r="G27826" s="2"/>
      <c r="H27826" s="2"/>
    </row>
    <row r="27827" spans="2:8">
      <c r="B27827" s="2" t="s">
        <v>28275</v>
      </c>
      <c r="C27827" s="2">
        <v>26</v>
      </c>
      <c r="D27827" s="2" t="s">
        <v>460</v>
      </c>
      <c r="E27827" s="2"/>
      <c r="F27827" s="2"/>
      <c r="G27827" s="2"/>
      <c r="H27827" s="2"/>
    </row>
    <row r="27828" spans="2:8">
      <c r="B27828" s="2" t="s">
        <v>28276</v>
      </c>
      <c r="C27828" s="2">
        <v>27</v>
      </c>
      <c r="D27828" s="2" t="s">
        <v>460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460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460</v>
      </c>
      <c r="E27830" s="2"/>
      <c r="F27830" s="2"/>
      <c r="G27830" s="2"/>
      <c r="H27830" s="2"/>
    </row>
    <row r="27831" spans="2:8">
      <c r="B27831" s="2" t="s">
        <v>28279</v>
      </c>
      <c r="C27831" s="2">
        <v>26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28280</v>
      </c>
      <c r="C27832" s="2">
        <v>25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28283</v>
      </c>
      <c r="C27835" s="2">
        <v>34</v>
      </c>
      <c r="D27835" s="2" t="s">
        <v>460</v>
      </c>
      <c r="E27835" s="2"/>
      <c r="F27835" s="2"/>
      <c r="G27835" s="2"/>
      <c r="H27835" s="2"/>
    </row>
    <row r="27836" spans="2:8">
      <c r="B27836" s="2" t="s">
        <v>28284</v>
      </c>
      <c r="C27836" s="2">
        <v>35</v>
      </c>
      <c r="D27836" s="2" t="s">
        <v>460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460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28287</v>
      </c>
      <c r="C27839" s="2">
        <v>31</v>
      </c>
      <c r="D27839" s="2" t="s">
        <v>460</v>
      </c>
      <c r="E27839" s="2"/>
      <c r="F27839" s="2"/>
      <c r="G27839" s="2"/>
      <c r="H27839" s="2"/>
    </row>
    <row r="27840" spans="2:8">
      <c r="B27840" s="2" t="s">
        <v>28288</v>
      </c>
      <c r="C27840" s="2">
        <v>31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460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28293</v>
      </c>
      <c r="C27845" s="2">
        <v>23</v>
      </c>
      <c r="D27845" s="2" t="s">
        <v>460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460</v>
      </c>
      <c r="E27846" s="2"/>
      <c r="F27846" s="2"/>
      <c r="G27846" s="2"/>
      <c r="H27846" s="2"/>
    </row>
    <row r="27847" spans="2:8">
      <c r="B27847" s="2" t="s">
        <v>28295</v>
      </c>
      <c r="C27847" s="2">
        <v>36</v>
      </c>
      <c r="D27847" s="2" t="s">
        <v>460</v>
      </c>
      <c r="E27847" s="2"/>
      <c r="F27847" s="2"/>
      <c r="G27847" s="2"/>
      <c r="H27847" s="2"/>
    </row>
    <row r="27848" spans="2:8">
      <c r="B27848" s="2" t="s">
        <v>28296</v>
      </c>
      <c r="C27848" s="2">
        <v>37</v>
      </c>
      <c r="D27848" s="2" t="s">
        <v>460</v>
      </c>
      <c r="E27848" s="2"/>
      <c r="F27848" s="2"/>
      <c r="G27848" s="2"/>
      <c r="H27848" s="2"/>
    </row>
    <row r="27849" spans="2:8">
      <c r="B27849" s="2" t="s">
        <v>28297</v>
      </c>
      <c r="C27849" s="2">
        <v>37</v>
      </c>
      <c r="D27849" s="2" t="s">
        <v>460</v>
      </c>
      <c r="E27849" s="2"/>
      <c r="F27849" s="2"/>
      <c r="G27849" s="2"/>
      <c r="H27849" s="2"/>
    </row>
    <row r="27850" spans="2:8">
      <c r="B27850" s="2" t="s">
        <v>28298</v>
      </c>
      <c r="C27850" s="2">
        <v>34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28299</v>
      </c>
      <c r="C27851" s="2">
        <v>31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28300</v>
      </c>
      <c r="C27852" s="2">
        <v>11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13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11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26</v>
      </c>
      <c r="D27876" s="2" t="s">
        <v>460</v>
      </c>
      <c r="E27876" s="2"/>
      <c r="F27876" s="2"/>
      <c r="G27876" s="2"/>
      <c r="H27876" s="2"/>
    </row>
    <row r="27877" spans="2:8">
      <c r="B27877" s="2" t="s">
        <v>28325</v>
      </c>
      <c r="C27877" s="2">
        <v>15</v>
      </c>
      <c r="D27877" s="2" t="s">
        <v>460</v>
      </c>
      <c r="E27877" s="2"/>
      <c r="F27877" s="2"/>
      <c r="G27877" s="2"/>
      <c r="H27877" s="2"/>
    </row>
    <row r="27878" spans="2:8">
      <c r="B27878" s="2" t="s">
        <v>28326</v>
      </c>
      <c r="C27878" s="2">
        <v>15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16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12</v>
      </c>
      <c r="D27882" s="2" t="s">
        <v>460</v>
      </c>
      <c r="E27882" s="2"/>
      <c r="F27882" s="2"/>
      <c r="G27882" s="2"/>
      <c r="H27882" s="2"/>
    </row>
    <row r="27883" spans="2:8">
      <c r="B27883" s="2" t="s">
        <v>28331</v>
      </c>
      <c r="C27883" s="2">
        <v>16</v>
      </c>
      <c r="D27883" s="2" t="s">
        <v>460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460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460</v>
      </c>
      <c r="E27885" s="2"/>
      <c r="F27885" s="2"/>
      <c r="G27885" s="2"/>
      <c r="H27885" s="2"/>
    </row>
    <row r="27886" spans="2:8">
      <c r="B27886" s="2" t="s">
        <v>28334</v>
      </c>
      <c r="C27886" s="2">
        <v>28</v>
      </c>
      <c r="D27886" s="2" t="s">
        <v>460</v>
      </c>
      <c r="E27886" s="2"/>
      <c r="F27886" s="2"/>
      <c r="G27886" s="2"/>
      <c r="H27886" s="2"/>
    </row>
    <row r="27887" spans="2:8">
      <c r="B27887" s="2" t="s">
        <v>28335</v>
      </c>
      <c r="C27887" s="2">
        <v>27</v>
      </c>
      <c r="D27887" s="2" t="s">
        <v>460</v>
      </c>
      <c r="E27887" s="2"/>
      <c r="F27887" s="2"/>
      <c r="G27887" s="2"/>
      <c r="H27887" s="2"/>
    </row>
    <row r="27888" spans="2:8">
      <c r="B27888" s="2" t="s">
        <v>28336</v>
      </c>
      <c r="C27888" s="2">
        <v>20</v>
      </c>
      <c r="D27888" s="2" t="s">
        <v>460</v>
      </c>
      <c r="E27888" s="2"/>
      <c r="F27888" s="2"/>
      <c r="G27888" s="2"/>
      <c r="H27888" s="2"/>
    </row>
    <row r="27889" spans="2:8">
      <c r="B27889" s="2" t="s">
        <v>28337</v>
      </c>
      <c r="C27889" s="2">
        <v>21</v>
      </c>
      <c r="D27889" s="2" t="s">
        <v>460</v>
      </c>
      <c r="E27889" s="2"/>
      <c r="F27889" s="2"/>
      <c r="G27889" s="2"/>
      <c r="H27889" s="2"/>
    </row>
    <row r="27890" spans="2:8">
      <c r="B27890" s="2" t="s">
        <v>28338</v>
      </c>
      <c r="C27890" s="2">
        <v>11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8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24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28348</v>
      </c>
      <c r="C27900" s="2">
        <v>13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28349</v>
      </c>
      <c r="C27901" s="2">
        <v>14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28350</v>
      </c>
      <c r="C27902" s="2">
        <v>7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25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24</v>
      </c>
      <c r="D27906" s="2" t="s">
        <v>460</v>
      </c>
      <c r="E27906" s="2"/>
      <c r="F27906" s="2"/>
      <c r="G27906" s="2"/>
      <c r="H27906" s="2"/>
    </row>
    <row r="27907" spans="2:8">
      <c r="B27907" s="2" t="s">
        <v>28355</v>
      </c>
      <c r="C27907" s="2">
        <v>23</v>
      </c>
      <c r="D27907" s="2" t="s">
        <v>460</v>
      </c>
      <c r="E27907" s="2"/>
      <c r="F27907" s="2"/>
      <c r="G27907" s="2"/>
      <c r="H27907" s="2"/>
    </row>
    <row r="27908" spans="2:8">
      <c r="B27908" s="2" t="s">
        <v>28356</v>
      </c>
      <c r="C27908" s="2">
        <v>24</v>
      </c>
      <c r="D27908" s="2" t="s">
        <v>460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460</v>
      </c>
      <c r="E27909" s="2"/>
      <c r="F27909" s="2"/>
      <c r="G27909" s="2"/>
      <c r="H27909" s="2"/>
    </row>
    <row r="27910" spans="2:8">
      <c r="B27910" s="2" t="s">
        <v>28358</v>
      </c>
      <c r="C27910" s="2">
        <v>31</v>
      </c>
      <c r="D27910" s="2" t="s">
        <v>460</v>
      </c>
      <c r="E27910" s="2"/>
      <c r="F27910" s="2"/>
      <c r="G27910" s="2"/>
      <c r="H27910" s="2"/>
    </row>
    <row r="27911" spans="2:8">
      <c r="B27911" s="2" t="s">
        <v>28359</v>
      </c>
      <c r="C27911" s="2">
        <v>33</v>
      </c>
      <c r="D27911" s="2" t="s">
        <v>460</v>
      </c>
      <c r="E27911" s="2"/>
      <c r="F27911" s="2"/>
      <c r="G27911" s="2"/>
      <c r="H27911" s="2"/>
    </row>
    <row r="27912" spans="2:8">
      <c r="B27912" s="2" t="s">
        <v>28360</v>
      </c>
      <c r="C27912" s="2">
        <v>34</v>
      </c>
      <c r="D27912" s="2" t="s">
        <v>460</v>
      </c>
      <c r="E27912" s="2"/>
      <c r="F27912" s="2"/>
      <c r="G27912" s="2"/>
      <c r="H27912" s="2"/>
    </row>
    <row r="27913" spans="2:8">
      <c r="B27913" s="2" t="s">
        <v>28361</v>
      </c>
      <c r="C27913" s="2">
        <v>34</v>
      </c>
      <c r="D27913" s="2" t="s">
        <v>460</v>
      </c>
      <c r="E27913" s="2"/>
      <c r="F27913" s="2"/>
      <c r="G27913" s="2"/>
      <c r="H27913" s="2"/>
    </row>
    <row r="27914" spans="2:8">
      <c r="B27914" s="2" t="s">
        <v>28362</v>
      </c>
      <c r="C27914" s="2">
        <v>33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28363</v>
      </c>
      <c r="C27915" s="2">
        <v>28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28364</v>
      </c>
      <c r="C27916" s="2">
        <v>25</v>
      </c>
      <c r="D27916" s="2" t="s">
        <v>460</v>
      </c>
      <c r="E27916" s="2"/>
      <c r="F27916" s="2"/>
      <c r="G27916" s="2"/>
      <c r="H27916" s="2"/>
    </row>
    <row r="27917" spans="2:8">
      <c r="B27917" s="2" t="s">
        <v>28365</v>
      </c>
      <c r="C27917" s="2">
        <v>32</v>
      </c>
      <c r="D27917" s="2" t="s">
        <v>460</v>
      </c>
      <c r="E27917" s="2"/>
      <c r="F27917" s="2"/>
      <c r="G27917" s="2"/>
      <c r="H27917" s="2"/>
    </row>
    <row r="27918" spans="2:8">
      <c r="B27918" s="2" t="s">
        <v>28366</v>
      </c>
      <c r="C27918" s="2">
        <v>33</v>
      </c>
      <c r="D27918" s="2" t="s">
        <v>460</v>
      </c>
      <c r="E27918" s="2"/>
      <c r="F27918" s="2"/>
      <c r="G27918" s="2"/>
      <c r="H27918" s="2"/>
    </row>
    <row r="27919" spans="2:8">
      <c r="B27919" s="2" t="s">
        <v>28367</v>
      </c>
      <c r="C27919" s="2">
        <v>34</v>
      </c>
      <c r="D27919" s="2" t="s">
        <v>460</v>
      </c>
      <c r="E27919" s="2"/>
      <c r="F27919" s="2"/>
      <c r="G27919" s="2"/>
      <c r="H27919" s="2"/>
    </row>
    <row r="27920" spans="2:8">
      <c r="B27920" s="2" t="s">
        <v>28368</v>
      </c>
      <c r="C27920" s="2">
        <v>34</v>
      </c>
      <c r="D27920" s="2" t="s">
        <v>460</v>
      </c>
      <c r="E27920" s="2"/>
      <c r="F27920" s="2"/>
      <c r="G27920" s="2"/>
      <c r="H27920" s="2"/>
    </row>
    <row r="27921" spans="2:8">
      <c r="B27921" s="2" t="s">
        <v>28369</v>
      </c>
      <c r="C27921" s="2">
        <v>33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28370</v>
      </c>
      <c r="C27922" s="2">
        <v>31</v>
      </c>
      <c r="D27922" s="2" t="s">
        <v>460</v>
      </c>
      <c r="E27922" s="2"/>
      <c r="F27922" s="2"/>
      <c r="G27922" s="2"/>
      <c r="H27922" s="2"/>
    </row>
    <row r="27923" spans="2:8">
      <c r="B27923" s="2" t="s">
        <v>28371</v>
      </c>
      <c r="C27923" s="2">
        <v>14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460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460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460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460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28378</v>
      </c>
      <c r="C27930" s="2">
        <v>24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28380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460</v>
      </c>
      <c r="E27940" s="2"/>
      <c r="F27940" s="2"/>
      <c r="G27940" s="2"/>
      <c r="H27940" s="2"/>
    </row>
    <row r="27941" spans="2:8">
      <c r="B27941" s="2" t="s">
        <v>28389</v>
      </c>
      <c r="C27941" s="2">
        <v>23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28390</v>
      </c>
      <c r="C27942" s="2">
        <v>23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460</v>
      </c>
      <c r="E27943" s="2"/>
      <c r="F27943" s="2"/>
      <c r="G27943" s="2"/>
      <c r="H27943" s="2"/>
    </row>
    <row r="27944" spans="2:8">
      <c r="B27944" s="2" t="s">
        <v>28392</v>
      </c>
      <c r="C27944" s="2">
        <v>19</v>
      </c>
      <c r="D27944" s="2" t="s">
        <v>460</v>
      </c>
      <c r="E27944" s="2"/>
      <c r="F27944" s="2"/>
      <c r="G27944" s="2"/>
      <c r="H27944" s="2"/>
    </row>
    <row r="27945" spans="2:8">
      <c r="B27945" s="2" t="s">
        <v>28393</v>
      </c>
      <c r="C27945" s="2">
        <v>18</v>
      </c>
      <c r="D27945" s="2" t="s">
        <v>460</v>
      </c>
      <c r="E27945" s="2"/>
      <c r="F27945" s="2"/>
      <c r="G27945" s="2"/>
      <c r="H27945" s="2"/>
    </row>
    <row r="27946" spans="2:8">
      <c r="B27946" s="2" t="s">
        <v>28394</v>
      </c>
      <c r="C27946" s="2">
        <v>20</v>
      </c>
      <c r="D27946" s="2" t="s">
        <v>460</v>
      </c>
      <c r="E27946" s="2"/>
      <c r="F27946" s="2"/>
      <c r="G27946" s="2"/>
      <c r="H27946" s="2"/>
    </row>
    <row r="27947" spans="2:8">
      <c r="B27947" s="2" t="s">
        <v>28395</v>
      </c>
      <c r="C27947" s="2">
        <v>16</v>
      </c>
      <c r="D27947" s="2" t="s">
        <v>460</v>
      </c>
      <c r="E27947" s="2"/>
      <c r="F27947" s="2"/>
      <c r="G27947" s="2"/>
      <c r="H27947" s="2"/>
    </row>
    <row r="27948" spans="2:8">
      <c r="B27948" s="2" t="s">
        <v>28396</v>
      </c>
      <c r="C27948" s="2">
        <v>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16</v>
      </c>
      <c r="D27951" s="2" t="s">
        <v>460</v>
      </c>
      <c r="E27951" s="2"/>
      <c r="F27951" s="2"/>
      <c r="G27951" s="2"/>
      <c r="H27951" s="2"/>
    </row>
    <row r="27952" spans="2:8">
      <c r="B27952" s="2" t="s">
        <v>28400</v>
      </c>
      <c r="C27952" s="2">
        <v>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10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16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12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12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13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15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15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10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460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460</v>
      </c>
      <c r="E27982" s="2"/>
      <c r="F27982" s="2"/>
      <c r="G27982" s="2"/>
      <c r="H27982" s="2"/>
    </row>
    <row r="27983" spans="2:8">
      <c r="B27983" s="2" t="s">
        <v>28431</v>
      </c>
      <c r="C27983" s="2">
        <v>31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460</v>
      </c>
      <c r="E27987" s="2"/>
      <c r="F27987" s="2"/>
      <c r="G27987" s="2"/>
      <c r="H27987" s="2"/>
    </row>
    <row r="27988" spans="2:8">
      <c r="B27988" s="2" t="s">
        <v>28436</v>
      </c>
      <c r="C27988" s="2">
        <v>35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28437</v>
      </c>
      <c r="C27989" s="2">
        <v>35</v>
      </c>
      <c r="D27989" s="2" t="s">
        <v>460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460</v>
      </c>
      <c r="E27990" s="2"/>
      <c r="F27990" s="2"/>
      <c r="G27990" s="2"/>
      <c r="H27990" s="2"/>
    </row>
    <row r="27991" spans="2:8">
      <c r="B27991" s="2" t="s">
        <v>28439</v>
      </c>
      <c r="C27991" s="2">
        <v>33</v>
      </c>
      <c r="D27991" s="2" t="s">
        <v>460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460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40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460</v>
      </c>
      <c r="E28001" s="2"/>
      <c r="F28001" s="2"/>
      <c r="G28001" s="2"/>
      <c r="H28001" s="2"/>
    </row>
    <row r="28002" spans="2:8">
      <c r="B28002" s="2" t="s">
        <v>28450</v>
      </c>
      <c r="C28002" s="2">
        <v>29</v>
      </c>
      <c r="D28002" s="2" t="s">
        <v>460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460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460</v>
      </c>
      <c r="E28004" s="2"/>
      <c r="F28004" s="2"/>
      <c r="G28004" s="2"/>
      <c r="H28004" s="2"/>
    </row>
    <row r="28005" spans="2:8">
      <c r="B28005" s="2" t="s">
        <v>28453</v>
      </c>
      <c r="C28005" s="2">
        <v>19</v>
      </c>
      <c r="D28005" s="2" t="s">
        <v>460</v>
      </c>
      <c r="E28005" s="2"/>
      <c r="F28005" s="2"/>
      <c r="G28005" s="2"/>
      <c r="H28005" s="2"/>
    </row>
    <row r="28006" spans="2:8">
      <c r="B28006" s="2" t="s">
        <v>28454</v>
      </c>
      <c r="C28006" s="2">
        <v>38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22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28498</v>
      </c>
      <c r="C28050" s="2">
        <v>24</v>
      </c>
      <c r="D28050" s="2" t="s">
        <v>460</v>
      </c>
      <c r="E28050" s="2"/>
      <c r="F28050" s="2"/>
      <c r="G28050" s="2"/>
      <c r="H28050" s="2"/>
    </row>
    <row r="28051" spans="2:8">
      <c r="B28051" s="2" t="s">
        <v>28499</v>
      </c>
      <c r="C28051" s="2">
        <v>25</v>
      </c>
      <c r="D28051" s="2" t="s">
        <v>460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28501</v>
      </c>
      <c r="C28053" s="2">
        <v>23</v>
      </c>
      <c r="D28053" s="2" t="s">
        <v>460</v>
      </c>
      <c r="E28053" s="2"/>
      <c r="F28053" s="2"/>
      <c r="G28053" s="2"/>
      <c r="H28053" s="2"/>
    </row>
    <row r="28054" spans="2:8">
      <c r="B28054" s="2" t="s">
        <v>28502</v>
      </c>
      <c r="C28054" s="2">
        <v>22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460</v>
      </c>
      <c r="E28055" s="2"/>
      <c r="F28055" s="2"/>
      <c r="G28055" s="2"/>
      <c r="H28055" s="2"/>
    </row>
    <row r="28056" spans="2:8">
      <c r="B28056" s="2" t="s">
        <v>28504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30</v>
      </c>
      <c r="D28070" s="2" t="s">
        <v>460</v>
      </c>
      <c r="E28070" s="2"/>
      <c r="F28070" s="2"/>
      <c r="G28070" s="2"/>
      <c r="H28070" s="2"/>
    </row>
    <row r="28071" spans="2:8">
      <c r="B28071" s="2" t="s">
        <v>28519</v>
      </c>
      <c r="C28071" s="2">
        <v>34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28520</v>
      </c>
      <c r="C28072" s="2">
        <v>34</v>
      </c>
      <c r="D28072" s="2" t="s">
        <v>460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460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18</v>
      </c>
      <c r="D28098" s="2" t="s">
        <v>460</v>
      </c>
      <c r="E28098" s="2"/>
      <c r="F28098" s="2"/>
      <c r="G28098" s="2"/>
      <c r="H28098" s="2"/>
    </row>
    <row r="28099" spans="2:8">
      <c r="B28099" s="2" t="s">
        <v>28547</v>
      </c>
      <c r="C28099" s="2">
        <v>22</v>
      </c>
      <c r="D28099" s="2" t="s">
        <v>460</v>
      </c>
      <c r="E28099" s="2"/>
      <c r="F28099" s="2"/>
      <c r="G28099" s="2"/>
      <c r="H28099" s="2"/>
    </row>
    <row r="28100" spans="2:8">
      <c r="B28100" s="2" t="s">
        <v>28548</v>
      </c>
      <c r="C28100" s="2">
        <v>25</v>
      </c>
      <c r="D28100" s="2" t="s">
        <v>460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460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460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460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460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460</v>
      </c>
      <c r="E28105" s="2"/>
      <c r="F28105" s="2"/>
      <c r="G28105" s="2"/>
      <c r="H28105" s="2"/>
    </row>
    <row r="28106" spans="2:8">
      <c r="B28106" s="2" t="s">
        <v>28554</v>
      </c>
      <c r="C28106" s="2">
        <v>18</v>
      </c>
      <c r="D28106" s="2" t="s">
        <v>460</v>
      </c>
      <c r="E28106" s="2"/>
      <c r="F28106" s="2"/>
      <c r="G28106" s="2"/>
      <c r="H28106" s="2"/>
    </row>
    <row r="28107" spans="2:8">
      <c r="B28107" s="2" t="s">
        <v>28555</v>
      </c>
      <c r="C28107" s="2">
        <v>19</v>
      </c>
      <c r="D28107" s="2" t="s">
        <v>460</v>
      </c>
      <c r="E28107" s="2"/>
      <c r="F28107" s="2"/>
      <c r="G28107" s="2"/>
      <c r="H28107" s="2"/>
    </row>
    <row r="28108" spans="2:8">
      <c r="B28108" s="2" t="s">
        <v>28556</v>
      </c>
      <c r="C28108" s="2">
        <v>27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460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460</v>
      </c>
      <c r="E28110" s="2"/>
      <c r="F28110" s="2"/>
      <c r="G28110" s="2"/>
      <c r="H28110" s="2"/>
    </row>
    <row r="28111" spans="2:8">
      <c r="B28111" s="2" t="s">
        <v>28559</v>
      </c>
      <c r="C28111" s="2">
        <v>29</v>
      </c>
      <c r="D28111" s="2" t="s">
        <v>460</v>
      </c>
      <c r="E28111" s="2"/>
      <c r="F28111" s="2"/>
      <c r="G28111" s="2"/>
      <c r="H28111" s="2"/>
    </row>
    <row r="28112" spans="2:8">
      <c r="B28112" s="2" t="s">
        <v>28560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19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28581</v>
      </c>
      <c r="C28133" s="2">
        <v>37</v>
      </c>
      <c r="D28133" s="2" t="s">
        <v>460</v>
      </c>
      <c r="E28133" s="2"/>
      <c r="F28133" s="2"/>
      <c r="G28133" s="2"/>
      <c r="H28133" s="2"/>
    </row>
    <row r="28134" spans="2:8">
      <c r="B28134" s="2" t="s">
        <v>28582</v>
      </c>
      <c r="C28134" s="2">
        <v>37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460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460</v>
      </c>
      <c r="E28136" s="2"/>
      <c r="F28136" s="2"/>
      <c r="G28136" s="2"/>
      <c r="H28136" s="2"/>
    </row>
    <row r="28137" spans="2:8">
      <c r="B28137" s="2" t="s">
        <v>28585</v>
      </c>
      <c r="C28137" s="2">
        <v>24</v>
      </c>
      <c r="D28137" s="2" t="s">
        <v>460</v>
      </c>
      <c r="E28137" s="2"/>
      <c r="F28137" s="2"/>
      <c r="G28137" s="2"/>
      <c r="H28137" s="2"/>
    </row>
    <row r="28138" spans="2:8">
      <c r="B28138" s="2" t="s">
        <v>28586</v>
      </c>
      <c r="C28138" s="2">
        <v>20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28587</v>
      </c>
      <c r="C28139" s="2">
        <v>16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13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24</v>
      </c>
      <c r="D28155" s="2" t="s">
        <v>460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460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460</v>
      </c>
      <c r="E28157" s="2"/>
      <c r="F28157" s="2"/>
      <c r="G28157" s="2"/>
      <c r="H28157" s="2"/>
    </row>
    <row r="28158" spans="2:8">
      <c r="B28158" s="2" t="s">
        <v>28606</v>
      </c>
      <c r="C28158" s="2">
        <v>25</v>
      </c>
      <c r="D28158" s="2" t="s">
        <v>460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460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28609</v>
      </c>
      <c r="C28161" s="2">
        <v>24</v>
      </c>
      <c r="D28161" s="2" t="s">
        <v>460</v>
      </c>
      <c r="E28161" s="2"/>
      <c r="F28161" s="2"/>
      <c r="G28161" s="2"/>
      <c r="H28161" s="2"/>
    </row>
    <row r="28162" spans="2:8">
      <c r="B28162" s="2" t="s">
        <v>28610</v>
      </c>
      <c r="C28162" s="2">
        <v>24</v>
      </c>
      <c r="D28162" s="2" t="s">
        <v>460</v>
      </c>
      <c r="E28162" s="2"/>
      <c r="F28162" s="2"/>
      <c r="G28162" s="2"/>
      <c r="H28162" s="2"/>
    </row>
    <row r="28163" spans="2:8">
      <c r="B28163" s="2" t="s">
        <v>28611</v>
      </c>
      <c r="C28163" s="2">
        <v>18</v>
      </c>
      <c r="D28163" s="2" t="s">
        <v>460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460</v>
      </c>
      <c r="E28180" s="2"/>
      <c r="F28180" s="2"/>
      <c r="G28180" s="2"/>
      <c r="H28180" s="2"/>
    </row>
    <row r="28181" spans="2:8">
      <c r="B28181" s="2" t="s">
        <v>28629</v>
      </c>
      <c r="C28181" s="2">
        <v>37</v>
      </c>
      <c r="D28181" s="2" t="s">
        <v>460</v>
      </c>
      <c r="E28181" s="2"/>
      <c r="F28181" s="2"/>
      <c r="G28181" s="2"/>
      <c r="H28181" s="2"/>
    </row>
    <row r="28182" spans="2:8">
      <c r="B28182" s="2" t="s">
        <v>28630</v>
      </c>
      <c r="C28182" s="2">
        <v>36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460</v>
      </c>
      <c r="E28183" s="2"/>
      <c r="F28183" s="2"/>
      <c r="G28183" s="2"/>
      <c r="H28183" s="2"/>
    </row>
    <row r="28184" spans="2:8">
      <c r="B28184" s="2" t="s">
        <v>28632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39</v>
      </c>
      <c r="D28192" s="2" t="s">
        <v>460</v>
      </c>
      <c r="E28192" s="2"/>
      <c r="F28192" s="2"/>
      <c r="G28192" s="2"/>
      <c r="H28192" s="2"/>
    </row>
    <row r="28193" spans="2:8">
      <c r="B28193" s="2" t="s">
        <v>28641</v>
      </c>
      <c r="C28193" s="2">
        <v>41</v>
      </c>
      <c r="D28193" s="2" t="s">
        <v>460</v>
      </c>
      <c r="E28193" s="2"/>
      <c r="F28193" s="2"/>
      <c r="G28193" s="2"/>
      <c r="H28193" s="2"/>
    </row>
    <row r="28194" spans="2:8">
      <c r="B28194" s="2" t="s">
        <v>28642</v>
      </c>
      <c r="C28194" s="2">
        <v>42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28645</v>
      </c>
      <c r="C28197" s="2">
        <v>26</v>
      </c>
      <c r="D28197" s="2" t="s">
        <v>460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460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460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460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460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460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460</v>
      </c>
      <c r="E28211" s="2"/>
      <c r="F28211" s="2"/>
      <c r="G28211" s="2"/>
      <c r="H28211" s="2"/>
    </row>
    <row r="28212" spans="2:8">
      <c r="B28212" s="2" t="s">
        <v>28660</v>
      </c>
      <c r="C28212" s="2">
        <v>31</v>
      </c>
      <c r="D28212" s="2" t="s">
        <v>460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460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460</v>
      </c>
      <c r="E28214" s="2"/>
      <c r="F28214" s="2"/>
      <c r="G28214" s="2"/>
      <c r="H28214" s="2"/>
    </row>
    <row r="28215" spans="2:8">
      <c r="B28215" s="2" t="s">
        <v>28663</v>
      </c>
      <c r="C28215" s="2">
        <v>28</v>
      </c>
      <c r="D28215" s="2" t="s">
        <v>460</v>
      </c>
      <c r="E28215" s="2"/>
      <c r="F28215" s="2"/>
      <c r="G28215" s="2"/>
      <c r="H28215" s="2"/>
    </row>
    <row r="28216" spans="2:8">
      <c r="B28216" s="2" t="s">
        <v>28664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14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460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460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460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460</v>
      </c>
      <c r="E28239" s="2"/>
      <c r="F28239" s="2"/>
      <c r="G28239" s="2"/>
      <c r="H28239" s="2"/>
    </row>
    <row r="28240" spans="2:8">
      <c r="B28240" s="2" t="s">
        <v>28688</v>
      </c>
      <c r="C28240" s="2">
        <v>30</v>
      </c>
      <c r="D28240" s="2" t="s">
        <v>460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460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28691</v>
      </c>
      <c r="C28243" s="2">
        <v>27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28693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460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460</v>
      </c>
      <c r="E28251" s="2"/>
      <c r="F28251" s="2"/>
      <c r="G28251" s="2"/>
      <c r="H28251" s="2"/>
    </row>
    <row r="28252" spans="2:8">
      <c r="B28252" s="2" t="s">
        <v>28700</v>
      </c>
      <c r="C28252" s="2">
        <v>34</v>
      </c>
      <c r="D28252" s="2" t="s">
        <v>460</v>
      </c>
      <c r="E28252" s="2"/>
      <c r="F28252" s="2"/>
      <c r="G28252" s="2"/>
      <c r="H28252" s="2"/>
    </row>
    <row r="28253" spans="2:8">
      <c r="B28253" s="2" t="s">
        <v>28701</v>
      </c>
      <c r="C28253" s="2">
        <v>33</v>
      </c>
      <c r="D28253" s="2" t="s">
        <v>460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460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460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460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28706</v>
      </c>
      <c r="C28258" s="2">
        <v>26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28712</v>
      </c>
      <c r="C28264" s="2">
        <v>21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28713</v>
      </c>
      <c r="C28265" s="2">
        <v>18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28714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460</v>
      </c>
      <c r="E28284" s="2"/>
      <c r="F28284" s="2"/>
      <c r="G28284" s="2"/>
      <c r="H28284" s="2"/>
    </row>
    <row r="28285" spans="2:8">
      <c r="B28285" s="2" t="s">
        <v>28733</v>
      </c>
      <c r="C28285" s="2">
        <v>30</v>
      </c>
      <c r="D28285" s="2" t="s">
        <v>460</v>
      </c>
      <c r="E28285" s="2"/>
      <c r="F28285" s="2"/>
      <c r="G28285" s="2"/>
      <c r="H28285" s="2"/>
    </row>
    <row r="28286" spans="2:8">
      <c r="B28286" s="2" t="s">
        <v>28734</v>
      </c>
      <c r="C28286" s="2">
        <v>32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28736</v>
      </c>
      <c r="C28288" s="2">
        <v>34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28738</v>
      </c>
      <c r="C28290" s="2">
        <v>31</v>
      </c>
      <c r="D28290" s="2" t="s">
        <v>460</v>
      </c>
      <c r="E28290" s="2"/>
      <c r="F28290" s="2"/>
      <c r="G28290" s="2"/>
      <c r="H28290" s="2"/>
    </row>
    <row r="28291" spans="2:8">
      <c r="B28291" s="2" t="s">
        <v>28739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28749</v>
      </c>
      <c r="C28301" s="2">
        <v>31</v>
      </c>
      <c r="D28301" s="2" t="s">
        <v>460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460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460</v>
      </c>
      <c r="E28303" s="2"/>
      <c r="F28303" s="2"/>
      <c r="G28303" s="2"/>
      <c r="H28303" s="2"/>
    </row>
    <row r="28304" spans="2:8">
      <c r="B28304" s="2" t="s">
        <v>28752</v>
      </c>
      <c r="C28304" s="2">
        <v>32</v>
      </c>
      <c r="D28304" s="2" t="s">
        <v>460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28755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18</v>
      </c>
      <c r="D28331" s="2" t="s">
        <v>460</v>
      </c>
      <c r="E28331" s="2"/>
      <c r="F28331" s="2"/>
      <c r="G28331" s="2"/>
      <c r="H28331" s="2"/>
    </row>
    <row r="28332" spans="2:8">
      <c r="B28332" s="2" t="s">
        <v>28780</v>
      </c>
      <c r="C28332" s="2">
        <v>19</v>
      </c>
      <c r="D28332" s="2" t="s">
        <v>460</v>
      </c>
      <c r="E28332" s="2"/>
      <c r="F28332" s="2"/>
      <c r="G28332" s="2"/>
      <c r="H28332" s="2"/>
    </row>
    <row r="28333" spans="2:8">
      <c r="B28333" s="2" t="s">
        <v>28781</v>
      </c>
      <c r="C28333" s="2">
        <v>19</v>
      </c>
      <c r="D28333" s="2" t="s">
        <v>460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460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460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460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460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460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460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460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460</v>
      </c>
      <c r="E28357" s="2"/>
      <c r="F28357" s="2"/>
      <c r="G28357" s="2"/>
      <c r="H28357" s="2"/>
    </row>
    <row r="28358" spans="2:8">
      <c r="B28358" s="2" t="s">
        <v>28806</v>
      </c>
      <c r="C28358" s="2">
        <v>37</v>
      </c>
      <c r="D28358" s="2" t="s">
        <v>460</v>
      </c>
      <c r="E28358" s="2"/>
      <c r="F28358" s="2"/>
      <c r="G28358" s="2"/>
      <c r="H28358" s="2"/>
    </row>
    <row r="28359" spans="2:8">
      <c r="B28359" s="2" t="s">
        <v>28807</v>
      </c>
      <c r="C28359" s="2">
        <v>38</v>
      </c>
      <c r="D28359" s="2" t="s">
        <v>460</v>
      </c>
      <c r="E28359" s="2"/>
      <c r="F28359" s="2"/>
      <c r="G28359" s="2"/>
      <c r="H28359" s="2"/>
    </row>
    <row r="28360" spans="2:8">
      <c r="B28360" s="2" t="s">
        <v>28808</v>
      </c>
      <c r="C28360" s="2">
        <v>37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460</v>
      </c>
      <c r="E28361" s="2"/>
      <c r="F28361" s="2"/>
      <c r="G28361" s="2"/>
      <c r="H28361" s="2"/>
    </row>
    <row r="28362" spans="2:8">
      <c r="B28362" s="2" t="s">
        <v>28810</v>
      </c>
      <c r="C28362" s="2">
        <v>20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460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460</v>
      </c>
      <c r="E28375" s="2"/>
      <c r="F28375" s="2"/>
      <c r="G28375" s="2"/>
      <c r="H28375" s="2"/>
    </row>
    <row r="28376" spans="2:8">
      <c r="B28376" s="2" t="s">
        <v>28824</v>
      </c>
      <c r="C28376" s="2">
        <v>25</v>
      </c>
      <c r="D28376" s="2" t="s">
        <v>460</v>
      </c>
      <c r="E28376" s="2"/>
      <c r="F28376" s="2"/>
      <c r="G28376" s="2"/>
      <c r="H28376" s="2"/>
    </row>
    <row r="28377" spans="2:8">
      <c r="B28377" s="2" t="s">
        <v>28825</v>
      </c>
      <c r="C28377" s="2">
        <v>20</v>
      </c>
      <c r="D28377" s="2" t="s">
        <v>460</v>
      </c>
      <c r="E28377" s="2"/>
      <c r="F28377" s="2"/>
      <c r="G28377" s="2"/>
      <c r="H28377" s="2"/>
    </row>
    <row r="28378" spans="2:8">
      <c r="B28378" s="2" t="s">
        <v>28826</v>
      </c>
      <c r="C28378" s="2">
        <v>22</v>
      </c>
      <c r="D28378" s="2" t="s">
        <v>460</v>
      </c>
      <c r="E28378" s="2"/>
      <c r="F28378" s="2"/>
      <c r="G28378" s="2"/>
      <c r="H28378" s="2"/>
    </row>
    <row r="28379" spans="2:8">
      <c r="B28379" s="2" t="s">
        <v>28827</v>
      </c>
      <c r="C28379" s="2">
        <v>23</v>
      </c>
      <c r="D28379" s="2" t="s">
        <v>460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460</v>
      </c>
      <c r="E28380" s="2"/>
      <c r="F28380" s="2"/>
      <c r="G28380" s="2"/>
      <c r="H28380" s="2"/>
    </row>
    <row r="28381" spans="2:8">
      <c r="B28381" s="2" t="s">
        <v>28829</v>
      </c>
      <c r="C28381" s="2">
        <v>26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28832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41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35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28845</v>
      </c>
      <c r="C28397" s="2">
        <v>37</v>
      </c>
      <c r="D28397" s="2" t="s">
        <v>460</v>
      </c>
      <c r="E28397" s="2"/>
      <c r="F28397" s="2"/>
      <c r="G28397" s="2"/>
      <c r="H28397" s="2"/>
    </row>
    <row r="28398" spans="2:8">
      <c r="B28398" s="2" t="s">
        <v>28846</v>
      </c>
      <c r="C28398" s="2">
        <v>37</v>
      </c>
      <c r="D28398" s="2" t="s">
        <v>460</v>
      </c>
      <c r="E28398" s="2"/>
      <c r="F28398" s="2"/>
      <c r="G28398" s="2"/>
      <c r="H28398" s="2"/>
    </row>
    <row r="28399" spans="2:8">
      <c r="B28399" s="2" t="s">
        <v>28847</v>
      </c>
      <c r="C28399" s="2">
        <v>38</v>
      </c>
      <c r="D28399" s="2" t="s">
        <v>460</v>
      </c>
      <c r="E28399" s="2"/>
      <c r="F28399" s="2"/>
      <c r="G28399" s="2"/>
      <c r="H28399" s="2"/>
    </row>
    <row r="28400" spans="2:8">
      <c r="B28400" s="2" t="s">
        <v>28848</v>
      </c>
      <c r="C28400" s="2">
        <v>32</v>
      </c>
      <c r="D28400" s="2" t="s">
        <v>460</v>
      </c>
      <c r="E28400" s="2"/>
      <c r="F28400" s="2"/>
      <c r="G28400" s="2"/>
      <c r="H28400" s="2"/>
    </row>
    <row r="28401" spans="2:8">
      <c r="B28401" s="2" t="s">
        <v>28849</v>
      </c>
      <c r="C28401" s="2">
        <v>26</v>
      </c>
      <c r="D28401" s="2" t="s">
        <v>460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460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460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460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460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460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460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460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460</v>
      </c>
      <c r="E28409" s="2"/>
      <c r="F28409" s="2"/>
      <c r="G28409" s="2"/>
      <c r="H28409" s="2"/>
    </row>
    <row r="28410" spans="2:8">
      <c r="B28410" s="2" t="s">
        <v>28858</v>
      </c>
      <c r="C28410" s="2">
        <v>22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28859</v>
      </c>
      <c r="C28411" s="2">
        <v>22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28860</v>
      </c>
      <c r="C28412" s="2">
        <v>23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28861</v>
      </c>
      <c r="C28413" s="2">
        <v>22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28863</v>
      </c>
      <c r="C28415" s="2">
        <v>21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28864</v>
      </c>
      <c r="C28416" s="2">
        <v>21</v>
      </c>
      <c r="D28416" s="2" t="s">
        <v>460</v>
      </c>
      <c r="E28416" s="2"/>
      <c r="F28416" s="2"/>
      <c r="G28416" s="2"/>
      <c r="H28416" s="2"/>
    </row>
    <row r="28417" spans="2:8">
      <c r="B28417" s="2" t="s">
        <v>28865</v>
      </c>
      <c r="C28417" s="2">
        <v>21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28867</v>
      </c>
      <c r="C28419" s="2">
        <v>19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28868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460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460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460</v>
      </c>
      <c r="E28423" s="2"/>
      <c r="F28423" s="2"/>
      <c r="G28423" s="2"/>
      <c r="H28423" s="2"/>
    </row>
    <row r="28424" spans="2:8">
      <c r="B28424" s="2" t="s">
        <v>28872</v>
      </c>
      <c r="C28424" s="2">
        <v>24</v>
      </c>
      <c r="D28424" s="2" t="s">
        <v>460</v>
      </c>
      <c r="E28424" s="2"/>
      <c r="F28424" s="2"/>
      <c r="G28424" s="2"/>
      <c r="H28424" s="2"/>
    </row>
    <row r="28425" spans="2:8">
      <c r="B28425" s="2" t="s">
        <v>28873</v>
      </c>
      <c r="C28425" s="2">
        <v>25</v>
      </c>
      <c r="D28425" s="2" t="s">
        <v>460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460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460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460</v>
      </c>
      <c r="E28428" s="2"/>
      <c r="F28428" s="2"/>
      <c r="G28428" s="2"/>
      <c r="H28428" s="2"/>
    </row>
    <row r="28429" spans="2:8">
      <c r="B28429" s="2" t="s">
        <v>28877</v>
      </c>
      <c r="C28429" s="2">
        <v>23</v>
      </c>
      <c r="D28429" s="2" t="s">
        <v>460</v>
      </c>
      <c r="E28429" s="2"/>
      <c r="F28429" s="2"/>
      <c r="G28429" s="2"/>
      <c r="H28429" s="2"/>
    </row>
    <row r="28430" spans="2:8">
      <c r="B28430" s="2" t="s">
        <v>28878</v>
      </c>
      <c r="C28430" s="2">
        <v>32</v>
      </c>
      <c r="D28430" s="2" t="s">
        <v>460</v>
      </c>
      <c r="E28430" s="2"/>
      <c r="F28430" s="2"/>
      <c r="G28430" s="2"/>
      <c r="H28430" s="2"/>
    </row>
    <row r="28431" spans="2:8">
      <c r="B28431" s="2" t="s">
        <v>28879</v>
      </c>
      <c r="C28431" s="2">
        <v>35</v>
      </c>
      <c r="D28431" s="2" t="s">
        <v>460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28884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460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460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460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460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460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41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41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460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460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460</v>
      </c>
      <c r="E28541" s="2"/>
      <c r="F28541" s="2"/>
      <c r="G28541" s="2"/>
      <c r="H28541" s="2"/>
    </row>
    <row r="28542" spans="2:8">
      <c r="B28542" s="2" t="s">
        <v>28990</v>
      </c>
      <c r="C28542" s="2">
        <v>30</v>
      </c>
      <c r="D28542" s="2" t="s">
        <v>460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460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460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460</v>
      </c>
      <c r="E28545" s="2"/>
      <c r="F28545" s="2"/>
      <c r="G28545" s="2"/>
      <c r="H28545" s="2"/>
    </row>
    <row r="28546" spans="2:8">
      <c r="B28546" s="2" t="s">
        <v>28994</v>
      </c>
      <c r="C28546" s="2">
        <v>13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460</v>
      </c>
      <c r="E28554" s="2"/>
      <c r="F28554" s="2"/>
      <c r="G28554" s="2"/>
      <c r="H28554" s="2"/>
    </row>
    <row r="28555" spans="2:8">
      <c r="B28555" s="2" t="s">
        <v>29003</v>
      </c>
      <c r="C28555" s="2">
        <v>30</v>
      </c>
      <c r="D28555" s="2" t="s">
        <v>460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460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460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460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460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460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460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460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460</v>
      </c>
      <c r="E28565" s="2"/>
      <c r="F28565" s="2"/>
      <c r="G28565" s="2"/>
      <c r="H28565" s="2"/>
    </row>
    <row r="28566" spans="2:8">
      <c r="B28566" s="2" t="s">
        <v>29014</v>
      </c>
      <c r="C28566" s="2">
        <v>25</v>
      </c>
      <c r="D28566" s="2" t="s">
        <v>460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29016</v>
      </c>
      <c r="C28568" s="2">
        <v>20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29017</v>
      </c>
      <c r="C28569" s="2">
        <v>20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17</v>
      </c>
      <c r="D28609" s="2" t="s">
        <v>460</v>
      </c>
      <c r="E28609" s="2"/>
      <c r="F28609" s="2"/>
      <c r="G28609" s="2"/>
      <c r="H28609" s="2"/>
    </row>
    <row r="28610" spans="2:8">
      <c r="B28610" s="2" t="s">
        <v>29058</v>
      </c>
      <c r="C28610" s="2">
        <v>18</v>
      </c>
      <c r="D28610" s="2" t="s">
        <v>460</v>
      </c>
      <c r="E28610" s="2"/>
      <c r="F28610" s="2"/>
      <c r="G28610" s="2"/>
      <c r="H28610" s="2"/>
    </row>
    <row r="28611" spans="2:8">
      <c r="B28611" s="2" t="s">
        <v>29059</v>
      </c>
      <c r="C28611" s="2">
        <v>18</v>
      </c>
      <c r="D28611" s="2" t="s">
        <v>460</v>
      </c>
      <c r="E28611" s="2"/>
      <c r="F28611" s="2"/>
      <c r="G28611" s="2"/>
      <c r="H28611" s="2"/>
    </row>
    <row r="28612" spans="2:8">
      <c r="B28612" s="2" t="s">
        <v>29060</v>
      </c>
      <c r="C28612" s="2">
        <v>19</v>
      </c>
      <c r="D28612" s="2" t="s">
        <v>460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460</v>
      </c>
      <c r="E28613" s="2"/>
      <c r="F28613" s="2"/>
      <c r="G28613" s="2"/>
      <c r="H28613" s="2"/>
    </row>
    <row r="28614" spans="2:8">
      <c r="B28614" s="2" t="s">
        <v>29062</v>
      </c>
      <c r="C28614" s="2">
        <v>24</v>
      </c>
      <c r="D28614" s="2" t="s">
        <v>460</v>
      </c>
      <c r="E28614" s="2"/>
      <c r="F28614" s="2"/>
      <c r="G28614" s="2"/>
      <c r="H28614" s="2"/>
    </row>
    <row r="28615" spans="2:8">
      <c r="B28615" s="2" t="s">
        <v>29063</v>
      </c>
      <c r="C28615" s="2">
        <v>25</v>
      </c>
      <c r="D28615" s="2" t="s">
        <v>460</v>
      </c>
      <c r="E28615" s="2"/>
      <c r="F28615" s="2"/>
      <c r="G28615" s="2"/>
      <c r="H28615" s="2"/>
    </row>
    <row r="28616" spans="2:8">
      <c r="B28616" s="2" t="s">
        <v>29064</v>
      </c>
      <c r="C28616" s="2">
        <v>24</v>
      </c>
      <c r="D28616" s="2" t="s">
        <v>460</v>
      </c>
      <c r="E28616" s="2"/>
      <c r="F28616" s="2"/>
      <c r="G28616" s="2"/>
      <c r="H28616" s="2"/>
    </row>
    <row r="28617" spans="2:8">
      <c r="B28617" s="2" t="s">
        <v>29065</v>
      </c>
      <c r="C28617" s="2">
        <v>24</v>
      </c>
      <c r="D28617" s="2" t="s">
        <v>460</v>
      </c>
      <c r="E28617" s="2"/>
      <c r="F28617" s="2"/>
      <c r="G28617" s="2"/>
      <c r="H28617" s="2"/>
    </row>
    <row r="28618" spans="2:8">
      <c r="B28618" s="2" t="s">
        <v>29066</v>
      </c>
      <c r="C28618" s="2">
        <v>24</v>
      </c>
      <c r="D28618" s="2" t="s">
        <v>460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17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29086</v>
      </c>
      <c r="C28638" s="2">
        <v>18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29087</v>
      </c>
      <c r="C28639" s="2">
        <v>17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29088</v>
      </c>
      <c r="C28640" s="2">
        <v>19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460</v>
      </c>
      <c r="E28643" s="2"/>
      <c r="F28643" s="2"/>
      <c r="G28643" s="2"/>
      <c r="H28643" s="2"/>
    </row>
    <row r="28644" spans="2:8">
      <c r="B28644" s="2" t="s">
        <v>29092</v>
      </c>
      <c r="C28644" s="2">
        <v>19</v>
      </c>
      <c r="D28644" s="2" t="s">
        <v>460</v>
      </c>
      <c r="E28644" s="2"/>
      <c r="F28644" s="2"/>
      <c r="G28644" s="2"/>
      <c r="H28644" s="2"/>
    </row>
    <row r="28645" spans="2:8">
      <c r="B28645" s="2" t="s">
        <v>29093</v>
      </c>
      <c r="C28645" s="2">
        <v>17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29095</v>
      </c>
      <c r="C28647" s="2">
        <v>31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29097</v>
      </c>
      <c r="C28649" s="2">
        <v>32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29098</v>
      </c>
      <c r="C28650" s="2">
        <v>33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29100</v>
      </c>
      <c r="C28652" s="2">
        <v>24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29101</v>
      </c>
      <c r="C28653" s="2">
        <v>25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16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15</v>
      </c>
      <c r="D28663" s="2" t="s">
        <v>460</v>
      </c>
      <c r="E28663" s="2"/>
      <c r="F28663" s="2"/>
      <c r="G28663" s="2"/>
      <c r="H28663" s="2"/>
    </row>
    <row r="28664" spans="2:8">
      <c r="B28664" s="2" t="s">
        <v>29112</v>
      </c>
      <c r="C28664" s="2">
        <v>15</v>
      </c>
      <c r="D28664" s="2" t="s">
        <v>460</v>
      </c>
      <c r="E28664" s="2"/>
      <c r="F28664" s="2"/>
      <c r="G28664" s="2"/>
      <c r="H28664" s="2"/>
    </row>
    <row r="28665" spans="2:8">
      <c r="B28665" s="2" t="s">
        <v>29113</v>
      </c>
      <c r="C28665" s="2">
        <v>22</v>
      </c>
      <c r="D28665" s="2" t="s">
        <v>460</v>
      </c>
      <c r="E28665" s="2"/>
      <c r="F28665" s="2"/>
      <c r="G28665" s="2"/>
      <c r="H28665" s="2"/>
    </row>
    <row r="28666" spans="2:8">
      <c r="B28666" s="2" t="s">
        <v>29114</v>
      </c>
      <c r="C28666" s="2">
        <v>23</v>
      </c>
      <c r="D28666" s="2" t="s">
        <v>460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460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460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460</v>
      </c>
      <c r="E28670" s="2"/>
      <c r="F28670" s="2"/>
      <c r="G28670" s="2"/>
      <c r="H28670" s="2"/>
    </row>
    <row r="28671" spans="2:8">
      <c r="B28671" s="2" t="s">
        <v>29119</v>
      </c>
      <c r="C28671" s="2">
        <v>17</v>
      </c>
      <c r="D28671" s="2" t="s">
        <v>460</v>
      </c>
      <c r="E28671" s="2"/>
      <c r="F28671" s="2"/>
      <c r="G28671" s="2"/>
      <c r="H28671" s="2"/>
    </row>
    <row r="28672" spans="2:8">
      <c r="B28672" s="2" t="s">
        <v>29120</v>
      </c>
      <c r="C28672" s="2">
        <v>17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29121</v>
      </c>
      <c r="C28673" s="2">
        <v>19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460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460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460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460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460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460</v>
      </c>
      <c r="E28681" s="2"/>
      <c r="F28681" s="2"/>
      <c r="G28681" s="2"/>
      <c r="H28681" s="2"/>
    </row>
    <row r="28682" spans="2:8">
      <c r="B28682" s="2" t="s">
        <v>29130</v>
      </c>
      <c r="C28682" s="2">
        <v>23</v>
      </c>
      <c r="D28682" s="2" t="s">
        <v>460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460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460</v>
      </c>
      <c r="E28684" s="2"/>
      <c r="F28684" s="2"/>
      <c r="G28684" s="2"/>
      <c r="H28684" s="2"/>
    </row>
    <row r="28685" spans="2:8">
      <c r="B28685" s="2" t="s">
        <v>29133</v>
      </c>
      <c r="C28685" s="2">
        <v>20</v>
      </c>
      <c r="D28685" s="2" t="s">
        <v>460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460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12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29160</v>
      </c>
      <c r="C28712" s="2">
        <v>10</v>
      </c>
      <c r="D28712" s="2" t="s">
        <v>460</v>
      </c>
      <c r="E28712" s="2"/>
      <c r="F28712" s="2"/>
      <c r="G28712" s="2"/>
      <c r="H28712" s="2"/>
    </row>
    <row r="28713" spans="2:8">
      <c r="B28713" s="2" t="s">
        <v>29161</v>
      </c>
      <c r="C28713" s="2">
        <v>13</v>
      </c>
      <c r="D28713" s="2" t="s">
        <v>460</v>
      </c>
      <c r="E28713" s="2"/>
      <c r="F28713" s="2"/>
      <c r="G28713" s="2"/>
      <c r="H28713" s="2"/>
    </row>
    <row r="28714" spans="2:8">
      <c r="B28714" s="2" t="s">
        <v>29162</v>
      </c>
      <c r="C28714" s="2">
        <v>19</v>
      </c>
      <c r="D28714" s="2" t="s">
        <v>460</v>
      </c>
      <c r="E28714" s="2"/>
      <c r="F28714" s="2"/>
      <c r="G28714" s="2"/>
      <c r="H28714" s="2"/>
    </row>
    <row r="28715" spans="2:8">
      <c r="B28715" s="2" t="s">
        <v>29163</v>
      </c>
      <c r="C28715" s="2">
        <v>22</v>
      </c>
      <c r="D28715" s="2" t="s">
        <v>460</v>
      </c>
      <c r="E28715" s="2"/>
      <c r="F28715" s="2"/>
      <c r="G28715" s="2"/>
      <c r="H28715" s="2"/>
    </row>
    <row r="28716" spans="2:8">
      <c r="B28716" s="2" t="s">
        <v>29164</v>
      </c>
      <c r="C28716" s="2">
        <v>22</v>
      </c>
      <c r="D28716" s="2" t="s">
        <v>460</v>
      </c>
      <c r="E28716" s="2"/>
      <c r="F28716" s="2"/>
      <c r="G28716" s="2"/>
      <c r="H28716" s="2"/>
    </row>
    <row r="28717" spans="2:8">
      <c r="B28717" s="2" t="s">
        <v>29165</v>
      </c>
      <c r="C28717" s="2">
        <v>22</v>
      </c>
      <c r="D28717" s="2" t="s">
        <v>460</v>
      </c>
      <c r="E28717" s="2"/>
      <c r="F28717" s="2"/>
      <c r="G28717" s="2"/>
      <c r="H28717" s="2"/>
    </row>
    <row r="28718" spans="2:8">
      <c r="B28718" s="2" t="s">
        <v>29166</v>
      </c>
      <c r="C28718" s="2">
        <v>22</v>
      </c>
      <c r="D28718" s="2" t="s">
        <v>460</v>
      </c>
      <c r="E28718" s="2"/>
      <c r="F28718" s="2"/>
      <c r="G28718" s="2"/>
      <c r="H28718" s="2"/>
    </row>
    <row r="28719" spans="2:8">
      <c r="B28719" s="2" t="s">
        <v>29167</v>
      </c>
      <c r="C28719" s="2">
        <v>21</v>
      </c>
      <c r="D28719" s="2" t="s">
        <v>460</v>
      </c>
      <c r="E28719" s="2"/>
      <c r="F28719" s="2"/>
      <c r="G28719" s="2"/>
      <c r="H28719" s="2"/>
    </row>
    <row r="28720" spans="2:8">
      <c r="B28720" s="2" t="s">
        <v>29168</v>
      </c>
      <c r="C28720" s="2">
        <v>21</v>
      </c>
      <c r="D28720" s="2" t="s">
        <v>460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37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29173</v>
      </c>
      <c r="C28725" s="2">
        <v>39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29174</v>
      </c>
      <c r="C28726" s="2">
        <v>38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29175</v>
      </c>
      <c r="C28727" s="2">
        <v>37</v>
      </c>
      <c r="D28727" s="2" t="s">
        <v>460</v>
      </c>
      <c r="E28727" s="2"/>
      <c r="F28727" s="2"/>
      <c r="G28727" s="2"/>
      <c r="H28727" s="2"/>
    </row>
    <row r="28728" spans="2:8">
      <c r="B28728" s="2" t="s">
        <v>29176</v>
      </c>
      <c r="C28728" s="2">
        <v>26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460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460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460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29181</v>
      </c>
      <c r="C28733" s="2">
        <v>27</v>
      </c>
      <c r="D28733" s="2" t="s">
        <v>460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29183</v>
      </c>
      <c r="C28735" s="2">
        <v>23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29185</v>
      </c>
      <c r="C28737" s="2">
        <v>23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29188</v>
      </c>
      <c r="C28740" s="2">
        <v>26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460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460</v>
      </c>
      <c r="E28746" s="2"/>
      <c r="F28746" s="2"/>
      <c r="G28746" s="2"/>
      <c r="H28746" s="2"/>
    </row>
    <row r="28747" spans="2:8">
      <c r="B28747" s="2" t="s">
        <v>29195</v>
      </c>
      <c r="C28747" s="2">
        <v>31</v>
      </c>
      <c r="D28747" s="2" t="s">
        <v>460</v>
      </c>
      <c r="E28747" s="2"/>
      <c r="F28747" s="2"/>
      <c r="G28747" s="2"/>
      <c r="H28747" s="2"/>
    </row>
    <row r="28748" spans="2:8">
      <c r="B28748" s="2" t="s">
        <v>29196</v>
      </c>
      <c r="C28748" s="2">
        <v>31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29198</v>
      </c>
      <c r="C28750" s="2">
        <v>25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29199</v>
      </c>
      <c r="C28751" s="2">
        <v>25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460</v>
      </c>
      <c r="E28752" s="2"/>
      <c r="F28752" s="2"/>
      <c r="G28752" s="2"/>
      <c r="H28752" s="2"/>
    </row>
    <row r="28753" spans="2:8">
      <c r="B28753" s="2" t="s">
        <v>29201</v>
      </c>
      <c r="C28753" s="2">
        <v>23</v>
      </c>
      <c r="D28753" s="2" t="s">
        <v>460</v>
      </c>
      <c r="E28753" s="2"/>
      <c r="F28753" s="2"/>
      <c r="G28753" s="2"/>
      <c r="H28753" s="2"/>
    </row>
    <row r="28754" spans="2:8">
      <c r="B28754" s="2" t="s">
        <v>29202</v>
      </c>
      <c r="C28754" s="2">
        <v>24</v>
      </c>
      <c r="D28754" s="2" t="s">
        <v>460</v>
      </c>
      <c r="E28754" s="2"/>
      <c r="F28754" s="2"/>
      <c r="G28754" s="2"/>
      <c r="H28754" s="2"/>
    </row>
    <row r="28755" spans="2:8">
      <c r="B28755" s="2" t="s">
        <v>29203</v>
      </c>
      <c r="C28755" s="2">
        <v>23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29204</v>
      </c>
      <c r="C28756" s="2">
        <v>17</v>
      </c>
      <c r="D28756" s="2" t="s">
        <v>460</v>
      </c>
      <c r="E28756" s="2"/>
      <c r="F28756" s="2"/>
      <c r="G28756" s="2"/>
      <c r="H28756" s="2"/>
    </row>
    <row r="28757" spans="2:8">
      <c r="B28757" s="2" t="s">
        <v>29205</v>
      </c>
      <c r="C28757" s="2">
        <v>18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19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17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460</v>
      </c>
      <c r="E28765" s="2"/>
      <c r="F28765" s="2"/>
      <c r="G28765" s="2"/>
      <c r="H28765" s="2"/>
    </row>
    <row r="28766" spans="2:8">
      <c r="B28766" s="2" t="s">
        <v>29214</v>
      </c>
      <c r="C28766" s="2">
        <v>30</v>
      </c>
      <c r="D28766" s="2" t="s">
        <v>460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460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460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460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460</v>
      </c>
      <c r="E28771" s="2"/>
      <c r="F28771" s="2"/>
      <c r="G28771" s="2"/>
      <c r="H28771" s="2"/>
    </row>
    <row r="28772" spans="2:8">
      <c r="B28772" s="2" t="s">
        <v>29220</v>
      </c>
      <c r="C28772" s="2">
        <v>30</v>
      </c>
      <c r="D28772" s="2" t="s">
        <v>460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460</v>
      </c>
      <c r="E28773" s="2"/>
      <c r="F28773" s="2"/>
      <c r="G28773" s="2"/>
      <c r="H28773" s="2"/>
    </row>
    <row r="28774" spans="2:8">
      <c r="B28774" s="2" t="s">
        <v>29222</v>
      </c>
      <c r="C28774" s="2">
        <v>31</v>
      </c>
      <c r="D28774" s="2" t="s">
        <v>460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460</v>
      </c>
      <c r="E28775" s="2"/>
      <c r="F28775" s="2"/>
      <c r="G28775" s="2"/>
      <c r="H28775" s="2"/>
    </row>
    <row r="28776" spans="2:8">
      <c r="B28776" s="2" t="s">
        <v>29224</v>
      </c>
      <c r="C28776" s="2">
        <v>32</v>
      </c>
      <c r="D28776" s="2" t="s">
        <v>460</v>
      </c>
      <c r="E28776" s="2"/>
      <c r="F28776" s="2"/>
      <c r="G28776" s="2"/>
      <c r="H28776" s="2"/>
    </row>
    <row r="28777" spans="2:8">
      <c r="B28777" s="2" t="s">
        <v>29225</v>
      </c>
      <c r="C28777" s="2">
        <v>30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460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460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460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460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460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460</v>
      </c>
      <c r="E28787" s="2"/>
      <c r="F28787" s="2"/>
      <c r="G28787" s="2"/>
      <c r="H28787" s="2"/>
    </row>
    <row r="28788" spans="2:8">
      <c r="B28788" s="2" t="s">
        <v>29236</v>
      </c>
      <c r="C28788" s="2">
        <v>26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29239</v>
      </c>
      <c r="C28791" s="2">
        <v>20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460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460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460</v>
      </c>
      <c r="E28797" s="2"/>
      <c r="F28797" s="2"/>
      <c r="G28797" s="2"/>
      <c r="H28797" s="2"/>
    </row>
    <row r="28798" spans="2:8">
      <c r="B28798" s="2" t="s">
        <v>29246</v>
      </c>
      <c r="C28798" s="2">
        <v>17</v>
      </c>
      <c r="D28798" s="2" t="s">
        <v>460</v>
      </c>
      <c r="E28798" s="2"/>
      <c r="F28798" s="2"/>
      <c r="G28798" s="2"/>
      <c r="H28798" s="2"/>
    </row>
    <row r="28799" spans="2:8">
      <c r="B28799" s="2" t="s">
        <v>29247</v>
      </c>
      <c r="C28799" s="2">
        <v>19</v>
      </c>
      <c r="D28799" s="2" t="s">
        <v>460</v>
      </c>
      <c r="E28799" s="2"/>
      <c r="F28799" s="2"/>
      <c r="G28799" s="2"/>
      <c r="H28799" s="2"/>
    </row>
    <row r="28800" spans="2:8">
      <c r="B28800" s="2" t="s">
        <v>29248</v>
      </c>
      <c r="C28800" s="2">
        <v>20</v>
      </c>
      <c r="D28800" s="2" t="s">
        <v>460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460</v>
      </c>
      <c r="E28801" s="2"/>
      <c r="F28801" s="2"/>
      <c r="G28801" s="2"/>
      <c r="H28801" s="2"/>
    </row>
    <row r="28802" spans="2:8">
      <c r="B28802" s="2" t="s">
        <v>29250</v>
      </c>
      <c r="C28802" s="2">
        <v>21</v>
      </c>
      <c r="D28802" s="2" t="s">
        <v>460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460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460</v>
      </c>
      <c r="E28805" s="2"/>
      <c r="F28805" s="2"/>
      <c r="G28805" s="2"/>
      <c r="H28805" s="2"/>
    </row>
    <row r="28806" spans="2:8">
      <c r="B28806" s="2" t="s">
        <v>29254</v>
      </c>
      <c r="C28806" s="2">
        <v>27</v>
      </c>
      <c r="D28806" s="2" t="s">
        <v>460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460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460</v>
      </c>
      <c r="E28808" s="2"/>
      <c r="F28808" s="2"/>
      <c r="G28808" s="2"/>
      <c r="H28808" s="2"/>
    </row>
    <row r="28809" spans="2:8">
      <c r="B28809" s="2" t="s">
        <v>29257</v>
      </c>
      <c r="C28809" s="2">
        <v>23</v>
      </c>
      <c r="D28809" s="2" t="s">
        <v>460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460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460</v>
      </c>
      <c r="E28811" s="2"/>
      <c r="F28811" s="2"/>
      <c r="G28811" s="2"/>
      <c r="H28811" s="2"/>
    </row>
    <row r="28812" spans="2:8">
      <c r="B28812" s="2" t="s">
        <v>29260</v>
      </c>
      <c r="C28812" s="2">
        <v>32</v>
      </c>
      <c r="D28812" s="2" t="s">
        <v>460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460</v>
      </c>
      <c r="E28813" s="2"/>
      <c r="F28813" s="2"/>
      <c r="G28813" s="2"/>
      <c r="H28813" s="2"/>
    </row>
    <row r="28814" spans="2:8">
      <c r="B28814" s="2" t="s">
        <v>29262</v>
      </c>
      <c r="C28814" s="2">
        <v>32</v>
      </c>
      <c r="D28814" s="2" t="s">
        <v>460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460</v>
      </c>
      <c r="E28815" s="2"/>
      <c r="F28815" s="2"/>
      <c r="G28815" s="2"/>
      <c r="H28815" s="2"/>
    </row>
    <row r="28816" spans="2:8">
      <c r="B28816" s="2" t="s">
        <v>29264</v>
      </c>
      <c r="C28816" s="2">
        <v>28</v>
      </c>
      <c r="D28816" s="2" t="s">
        <v>460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460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460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460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460</v>
      </c>
      <c r="E28820" s="2"/>
      <c r="F28820" s="2"/>
      <c r="G28820" s="2"/>
      <c r="H28820" s="2"/>
    </row>
    <row r="28821" spans="2:8">
      <c r="B28821" s="2" t="s">
        <v>29269</v>
      </c>
      <c r="C28821" s="2">
        <v>33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29270</v>
      </c>
      <c r="C28822" s="2">
        <v>32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29273</v>
      </c>
      <c r="C28825" s="2">
        <v>19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29274</v>
      </c>
      <c r="C28826" s="2">
        <v>22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29276</v>
      </c>
      <c r="C28828" s="2">
        <v>14</v>
      </c>
      <c r="D28828" s="2" t="s">
        <v>460</v>
      </c>
      <c r="E28828" s="2"/>
      <c r="F28828" s="2"/>
      <c r="G28828" s="2"/>
      <c r="H28828" s="2"/>
    </row>
    <row r="28829" spans="2:8">
      <c r="B28829" s="2" t="s">
        <v>29277</v>
      </c>
      <c r="C28829" s="2">
        <v>16</v>
      </c>
      <c r="D28829" s="2" t="s">
        <v>460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460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460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21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21</v>
      </c>
      <c r="D28848" s="2" t="s">
        <v>460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460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460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460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460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460</v>
      </c>
      <c r="E28853" s="2"/>
      <c r="F28853" s="2"/>
      <c r="G28853" s="2"/>
      <c r="H28853" s="2"/>
    </row>
    <row r="28854" spans="2:8">
      <c r="B28854" s="2" t="s">
        <v>29302</v>
      </c>
      <c r="C28854" s="2">
        <v>26</v>
      </c>
      <c r="D28854" s="2" t="s">
        <v>460</v>
      </c>
      <c r="E28854" s="2"/>
      <c r="F28854" s="2"/>
      <c r="G28854" s="2"/>
      <c r="H28854" s="2"/>
    </row>
    <row r="28855" spans="2:8">
      <c r="B28855" s="2" t="s">
        <v>29303</v>
      </c>
      <c r="C28855" s="2">
        <v>17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460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25</v>
      </c>
      <c r="D28862" s="2" t="s">
        <v>460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460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460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460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460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460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460</v>
      </c>
      <c r="E28868" s="2"/>
      <c r="F28868" s="2"/>
      <c r="G28868" s="2"/>
      <c r="H28868" s="2"/>
    </row>
    <row r="28869" spans="2:8">
      <c r="B28869" s="2" t="s">
        <v>29317</v>
      </c>
      <c r="C28869" s="2">
        <v>21</v>
      </c>
      <c r="D28869" s="2" t="s">
        <v>460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460</v>
      </c>
      <c r="E28870" s="2"/>
      <c r="F28870" s="2"/>
      <c r="G28870" s="2"/>
      <c r="H28870" s="2"/>
    </row>
    <row r="28871" spans="2:8">
      <c r="B28871" s="2" t="s">
        <v>29319</v>
      </c>
      <c r="C28871" s="2">
        <v>15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29320</v>
      </c>
      <c r="C28872" s="2">
        <v>13</v>
      </c>
      <c r="D28872" s="2" t="s">
        <v>460</v>
      </c>
      <c r="E28872" s="2"/>
      <c r="F28872" s="2"/>
      <c r="G28872" s="2"/>
      <c r="H28872" s="2"/>
    </row>
    <row r="28873" spans="2:8">
      <c r="B28873" s="2" t="s">
        <v>29321</v>
      </c>
      <c r="C28873" s="2">
        <v>13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29322</v>
      </c>
      <c r="C28874" s="2">
        <v>20</v>
      </c>
      <c r="D28874" s="2" t="s">
        <v>460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460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460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460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460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460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460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460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21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460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460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29344</v>
      </c>
      <c r="C28896" s="2">
        <v>20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29345</v>
      </c>
      <c r="C28897" s="2">
        <v>22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26</v>
      </c>
      <c r="D28903" s="2" t="s">
        <v>460</v>
      </c>
      <c r="E28903" s="2"/>
      <c r="F28903" s="2"/>
      <c r="G28903" s="2"/>
      <c r="H28903" s="2"/>
    </row>
    <row r="28904" spans="2:8">
      <c r="B28904" s="2" t="s">
        <v>29352</v>
      </c>
      <c r="C28904" s="2">
        <v>27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29353</v>
      </c>
      <c r="C28905" s="2">
        <v>26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460</v>
      </c>
      <c r="E28906" s="2"/>
      <c r="F28906" s="2"/>
      <c r="G28906" s="2"/>
      <c r="H28906" s="2"/>
    </row>
    <row r="28907" spans="2:8">
      <c r="B28907" s="2" t="s">
        <v>29355</v>
      </c>
      <c r="C28907" s="2">
        <v>24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29356</v>
      </c>
      <c r="C28908" s="2">
        <v>22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29357</v>
      </c>
      <c r="C28909" s="2">
        <v>22</v>
      </c>
      <c r="D28909" s="2" t="s">
        <v>460</v>
      </c>
      <c r="E28909" s="2"/>
      <c r="F28909" s="2"/>
      <c r="G28909" s="2"/>
      <c r="H28909" s="2"/>
    </row>
    <row r="28910" spans="2:8">
      <c r="B28910" s="2" t="s">
        <v>29358</v>
      </c>
      <c r="C28910" s="2">
        <v>20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460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29361</v>
      </c>
      <c r="C28913" s="2">
        <v>36</v>
      </c>
      <c r="D28913" s="2" t="s">
        <v>460</v>
      </c>
      <c r="E28913" s="2"/>
      <c r="F28913" s="2"/>
      <c r="G28913" s="2"/>
      <c r="H28913" s="2"/>
    </row>
    <row r="28914" spans="2:8">
      <c r="B28914" s="2" t="s">
        <v>29362</v>
      </c>
      <c r="C28914" s="2">
        <v>35</v>
      </c>
      <c r="D28914" s="2" t="s">
        <v>460</v>
      </c>
      <c r="E28914" s="2"/>
      <c r="F28914" s="2"/>
      <c r="G28914" s="2"/>
      <c r="H28914" s="2"/>
    </row>
    <row r="28915" spans="2:8">
      <c r="B28915" s="2" t="s">
        <v>29363</v>
      </c>
      <c r="C28915" s="2">
        <v>34</v>
      </c>
      <c r="D28915" s="2" t="s">
        <v>460</v>
      </c>
      <c r="E28915" s="2"/>
      <c r="F28915" s="2"/>
      <c r="G28915" s="2"/>
      <c r="H28915" s="2"/>
    </row>
    <row r="28916" spans="2:8">
      <c r="B28916" s="2" t="s">
        <v>29364</v>
      </c>
      <c r="C28916" s="2">
        <v>27</v>
      </c>
      <c r="D28916" s="2" t="s">
        <v>460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17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29382</v>
      </c>
      <c r="C28934" s="2">
        <v>21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460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460</v>
      </c>
      <c r="E28940" s="2"/>
      <c r="F28940" s="2"/>
      <c r="G28940" s="2"/>
      <c r="H28940" s="2"/>
    </row>
    <row r="28941" spans="2:8">
      <c r="B28941" s="2" t="s">
        <v>29389</v>
      </c>
      <c r="C28941" s="2">
        <v>22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29391</v>
      </c>
      <c r="C28943" s="2">
        <v>31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460</v>
      </c>
      <c r="E28945" s="2"/>
      <c r="F28945" s="2"/>
      <c r="G28945" s="2"/>
      <c r="H28945" s="2"/>
    </row>
    <row r="28946" spans="2:8">
      <c r="B28946" s="2" t="s">
        <v>29394</v>
      </c>
      <c r="C28946" s="2">
        <v>35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26</v>
      </c>
      <c r="D28949" s="2" t="s">
        <v>460</v>
      </c>
      <c r="E28949" s="2"/>
      <c r="F28949" s="2"/>
      <c r="G28949" s="2"/>
      <c r="H28949" s="2"/>
    </row>
    <row r="28950" spans="2:8">
      <c r="B28950" s="2" t="s">
        <v>29398</v>
      </c>
      <c r="C28950" s="2">
        <v>26</v>
      </c>
      <c r="D28950" s="2" t="s">
        <v>460</v>
      </c>
      <c r="E28950" s="2"/>
      <c r="F28950" s="2"/>
      <c r="G28950" s="2"/>
      <c r="H28950" s="2"/>
    </row>
    <row r="28951" spans="2:8">
      <c r="B28951" s="2" t="s">
        <v>29399</v>
      </c>
      <c r="C28951" s="2">
        <v>27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29401</v>
      </c>
      <c r="C28953" s="2">
        <v>27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460</v>
      </c>
      <c r="E28954" s="2"/>
      <c r="F28954" s="2"/>
      <c r="G28954" s="2"/>
      <c r="H28954" s="2"/>
    </row>
    <row r="28955" spans="2:8">
      <c r="B28955" s="2" t="s">
        <v>29403</v>
      </c>
      <c r="C28955" s="2">
        <v>26</v>
      </c>
      <c r="D28955" s="2" t="s">
        <v>460</v>
      </c>
      <c r="E28955" s="2"/>
      <c r="F28955" s="2"/>
      <c r="G28955" s="2"/>
      <c r="H28955" s="2"/>
    </row>
    <row r="28956" spans="2:8">
      <c r="B28956" s="2" t="s">
        <v>29404</v>
      </c>
      <c r="C28956" s="2">
        <v>20</v>
      </c>
      <c r="D28956" s="2" t="s">
        <v>460</v>
      </c>
      <c r="E28956" s="2"/>
      <c r="F28956" s="2"/>
      <c r="G28956" s="2"/>
      <c r="H28956" s="2"/>
    </row>
    <row r="28957" spans="2:8">
      <c r="B28957" s="2" t="s">
        <v>29405</v>
      </c>
      <c r="C28957" s="2">
        <v>19</v>
      </c>
      <c r="D28957" s="2" t="s">
        <v>460</v>
      </c>
      <c r="E28957" s="2"/>
      <c r="F28957" s="2"/>
      <c r="G28957" s="2"/>
      <c r="H28957" s="2"/>
    </row>
    <row r="28958" spans="2:8">
      <c r="B28958" s="2" t="s">
        <v>29406</v>
      </c>
      <c r="C28958" s="2">
        <v>14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13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33</v>
      </c>
      <c r="D28960" s="2" t="s">
        <v>460</v>
      </c>
      <c r="E28960" s="2"/>
      <c r="F28960" s="2"/>
      <c r="G28960" s="2"/>
      <c r="H28960" s="2"/>
    </row>
    <row r="28961" spans="2:8">
      <c r="B28961" s="2" t="s">
        <v>29409</v>
      </c>
      <c r="C28961" s="2">
        <v>37</v>
      </c>
      <c r="D28961" s="2" t="s">
        <v>460</v>
      </c>
      <c r="E28961" s="2"/>
      <c r="F28961" s="2"/>
      <c r="G28961" s="2"/>
      <c r="H28961" s="2"/>
    </row>
    <row r="28962" spans="2:8">
      <c r="B28962" s="2" t="s">
        <v>29410</v>
      </c>
      <c r="C28962" s="2">
        <v>37</v>
      </c>
      <c r="D28962" s="2" t="s">
        <v>460</v>
      </c>
      <c r="E28962" s="2"/>
      <c r="F28962" s="2"/>
      <c r="G28962" s="2"/>
      <c r="H28962" s="2"/>
    </row>
    <row r="28963" spans="2:8">
      <c r="B28963" s="2" t="s">
        <v>29411</v>
      </c>
      <c r="C28963" s="2">
        <v>28</v>
      </c>
      <c r="D28963" s="2" t="s">
        <v>460</v>
      </c>
      <c r="E28963" s="2"/>
      <c r="F28963" s="2"/>
      <c r="G28963" s="2"/>
      <c r="H28963" s="2"/>
    </row>
    <row r="28964" spans="2:8">
      <c r="B28964" s="2" t="s">
        <v>29412</v>
      </c>
      <c r="C28964" s="2">
        <v>16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18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29</v>
      </c>
      <c r="D28999" s="2" t="s">
        <v>460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460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460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460</v>
      </c>
      <c r="E29003" s="2"/>
      <c r="F29003" s="2"/>
      <c r="G29003" s="2"/>
      <c r="H29003" s="2"/>
    </row>
    <row r="29004" spans="2:8">
      <c r="B29004" s="2" t="s">
        <v>29452</v>
      </c>
      <c r="C29004" s="2">
        <v>25</v>
      </c>
      <c r="D29004" s="2" t="s">
        <v>460</v>
      </c>
      <c r="E29004" s="2"/>
      <c r="F29004" s="2"/>
      <c r="G29004" s="2"/>
      <c r="H29004" s="2"/>
    </row>
    <row r="29005" spans="2:8">
      <c r="B29005" s="2" t="s">
        <v>29453</v>
      </c>
      <c r="C29005" s="2">
        <v>27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16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29</v>
      </c>
      <c r="D29021" s="2" t="s">
        <v>460</v>
      </c>
      <c r="E29021" s="2"/>
      <c r="F29021" s="2"/>
      <c r="G29021" s="2"/>
      <c r="H29021" s="2"/>
    </row>
    <row r="29022" spans="2:8">
      <c r="B29022" s="2" t="s">
        <v>29470</v>
      </c>
      <c r="C29022" s="2">
        <v>32</v>
      </c>
      <c r="D29022" s="2" t="s">
        <v>460</v>
      </c>
      <c r="E29022" s="2"/>
      <c r="F29022" s="2"/>
      <c r="G29022" s="2"/>
      <c r="H29022" s="2"/>
    </row>
    <row r="29023" spans="2:8">
      <c r="B29023" s="2" t="s">
        <v>29471</v>
      </c>
      <c r="C29023" s="2">
        <v>34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29472</v>
      </c>
      <c r="C29024" s="2">
        <v>35</v>
      </c>
      <c r="D29024" s="2" t="s">
        <v>460</v>
      </c>
      <c r="E29024" s="2"/>
      <c r="F29024" s="2"/>
      <c r="G29024" s="2"/>
      <c r="H29024" s="2"/>
    </row>
    <row r="29025" spans="2:8">
      <c r="B29025" s="2" t="s">
        <v>29473</v>
      </c>
      <c r="C29025" s="2">
        <v>36</v>
      </c>
      <c r="D29025" s="2" t="s">
        <v>460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460</v>
      </c>
      <c r="E29026" s="2"/>
      <c r="F29026" s="2"/>
      <c r="G29026" s="2"/>
      <c r="H29026" s="2"/>
    </row>
    <row r="29027" spans="2:8">
      <c r="B29027" s="2" t="s">
        <v>29475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19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460</v>
      </c>
      <c r="E29035" s="2"/>
      <c r="F29035" s="2"/>
      <c r="G29035" s="2"/>
      <c r="H29035" s="2"/>
    </row>
    <row r="29036" spans="2:8">
      <c r="B29036" s="2" t="s">
        <v>29484</v>
      </c>
      <c r="C29036" s="2">
        <v>28</v>
      </c>
      <c r="D29036" s="2" t="s">
        <v>460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460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460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460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460</v>
      </c>
      <c r="E29040" s="2"/>
      <c r="F29040" s="2"/>
      <c r="G29040" s="2"/>
      <c r="H29040" s="2"/>
    </row>
    <row r="29041" spans="2:8">
      <c r="B29041" s="2" t="s">
        <v>29489</v>
      </c>
      <c r="C29041" s="2">
        <v>22</v>
      </c>
      <c r="D29041" s="2" t="s">
        <v>460</v>
      </c>
      <c r="E29041" s="2"/>
      <c r="F29041" s="2"/>
      <c r="G29041" s="2"/>
      <c r="H29041" s="2"/>
    </row>
    <row r="29042" spans="2:8">
      <c r="B29042" s="2" t="s">
        <v>29490</v>
      </c>
      <c r="C29042" s="2">
        <v>18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460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29510</v>
      </c>
      <c r="C29062" s="2">
        <v>23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29511</v>
      </c>
      <c r="C29063" s="2">
        <v>23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29512</v>
      </c>
      <c r="C29064" s="2">
        <v>22</v>
      </c>
      <c r="D29064" s="2" t="s">
        <v>460</v>
      </c>
      <c r="E29064" s="2"/>
      <c r="F29064" s="2"/>
      <c r="G29064" s="2"/>
      <c r="H29064" s="2"/>
    </row>
    <row r="29065" spans="2:8">
      <c r="B29065" s="2" t="s">
        <v>29513</v>
      </c>
      <c r="C29065" s="2">
        <v>35</v>
      </c>
      <c r="D29065" s="2" t="s">
        <v>460</v>
      </c>
      <c r="E29065" s="2"/>
      <c r="F29065" s="2"/>
      <c r="G29065" s="2"/>
      <c r="H29065" s="2"/>
    </row>
    <row r="29066" spans="2:8">
      <c r="B29066" s="2" t="s">
        <v>29514</v>
      </c>
      <c r="C29066" s="2">
        <v>37</v>
      </c>
      <c r="D29066" s="2" t="s">
        <v>460</v>
      </c>
      <c r="E29066" s="2"/>
      <c r="F29066" s="2"/>
      <c r="G29066" s="2"/>
      <c r="H29066" s="2"/>
    </row>
    <row r="29067" spans="2:8">
      <c r="B29067" s="2" t="s">
        <v>29515</v>
      </c>
      <c r="C29067" s="2">
        <v>34</v>
      </c>
      <c r="D29067" s="2" t="s">
        <v>460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460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42</v>
      </c>
      <c r="D29090" s="2" t="s">
        <v>460</v>
      </c>
      <c r="E29090" s="2"/>
      <c r="F29090" s="2"/>
      <c r="G29090" s="2"/>
      <c r="H29090" s="2"/>
    </row>
    <row r="29091" spans="2:8">
      <c r="B29091" s="2" t="s">
        <v>29539</v>
      </c>
      <c r="C29091" s="2">
        <v>44</v>
      </c>
      <c r="D29091" s="2" t="s">
        <v>460</v>
      </c>
      <c r="E29091" s="2"/>
      <c r="F29091" s="2"/>
      <c r="G29091" s="2"/>
      <c r="H29091" s="2"/>
    </row>
    <row r="29092" spans="2:8">
      <c r="B29092" s="2" t="s">
        <v>29540</v>
      </c>
      <c r="C29092" s="2">
        <v>44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29541</v>
      </c>
      <c r="C29093" s="2">
        <v>40</v>
      </c>
      <c r="D29093" s="2" t="s">
        <v>460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460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460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29545</v>
      </c>
      <c r="C29097" s="2">
        <v>32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460</v>
      </c>
      <c r="E29098" s="2"/>
      <c r="F29098" s="2"/>
      <c r="G29098" s="2"/>
      <c r="H29098" s="2"/>
    </row>
    <row r="29099" spans="2:8">
      <c r="B29099" s="2" t="s">
        <v>29547</v>
      </c>
      <c r="C29099" s="2">
        <v>32</v>
      </c>
      <c r="D29099" s="2" t="s">
        <v>460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460</v>
      </c>
      <c r="E29100" s="2"/>
      <c r="F29100" s="2"/>
      <c r="G29100" s="2"/>
      <c r="H29100" s="2"/>
    </row>
    <row r="29101" spans="2:8">
      <c r="B29101" s="2" t="s">
        <v>29549</v>
      </c>
      <c r="C29101" s="2">
        <v>34</v>
      </c>
      <c r="D29101" s="2" t="s">
        <v>460</v>
      </c>
      <c r="E29101" s="2"/>
      <c r="F29101" s="2"/>
      <c r="G29101" s="2"/>
      <c r="H29101" s="2"/>
    </row>
    <row r="29102" spans="2:8">
      <c r="B29102" s="2" t="s">
        <v>29550</v>
      </c>
      <c r="C29102" s="2">
        <v>36</v>
      </c>
      <c r="D29102" s="2" t="s">
        <v>460</v>
      </c>
      <c r="E29102" s="2"/>
      <c r="F29102" s="2"/>
      <c r="G29102" s="2"/>
      <c r="H29102" s="2"/>
    </row>
    <row r="29103" spans="2:8">
      <c r="B29103" s="2" t="s">
        <v>29551</v>
      </c>
      <c r="C29103" s="2">
        <v>36</v>
      </c>
      <c r="D29103" s="2" t="s">
        <v>460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460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460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460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460</v>
      </c>
      <c r="E29118" s="2"/>
      <c r="F29118" s="2"/>
      <c r="G29118" s="2"/>
      <c r="H29118" s="2"/>
    </row>
    <row r="29119" spans="2:8">
      <c r="B29119" s="2" t="s">
        <v>29567</v>
      </c>
      <c r="C29119" s="2">
        <v>31</v>
      </c>
      <c r="D29119" s="2" t="s">
        <v>460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460</v>
      </c>
      <c r="E29120" s="2"/>
      <c r="F29120" s="2"/>
      <c r="G29120" s="2"/>
      <c r="H29120" s="2"/>
    </row>
    <row r="29121" spans="2:8">
      <c r="B29121" s="2" t="s">
        <v>29569</v>
      </c>
      <c r="C29121" s="2">
        <v>29</v>
      </c>
      <c r="D29121" s="2" t="s">
        <v>460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460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19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460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460</v>
      </c>
      <c r="E29139" s="2"/>
      <c r="F29139" s="2"/>
      <c r="G29139" s="2"/>
      <c r="H29139" s="2"/>
    </row>
    <row r="29140" spans="2:8">
      <c r="B29140" s="2" t="s">
        <v>29588</v>
      </c>
      <c r="C29140" s="2">
        <v>36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29589</v>
      </c>
      <c r="C29141" s="2">
        <v>36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29590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460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460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460</v>
      </c>
      <c r="E29151" s="2"/>
      <c r="F29151" s="2"/>
      <c r="G29151" s="2"/>
      <c r="H29151" s="2"/>
    </row>
    <row r="29152" spans="2:8">
      <c r="B29152" s="2" t="s">
        <v>29600</v>
      </c>
      <c r="C29152" s="2">
        <v>25</v>
      </c>
      <c r="D29152" s="2" t="s">
        <v>460</v>
      </c>
      <c r="E29152" s="2"/>
      <c r="F29152" s="2"/>
      <c r="G29152" s="2"/>
      <c r="H29152" s="2"/>
    </row>
    <row r="29153" spans="2:8">
      <c r="B29153" s="2" t="s">
        <v>29601</v>
      </c>
      <c r="C29153" s="2">
        <v>24</v>
      </c>
      <c r="D29153" s="2" t="s">
        <v>460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460</v>
      </c>
      <c r="E29154" s="2"/>
      <c r="F29154" s="2"/>
      <c r="G29154" s="2"/>
      <c r="H29154" s="2"/>
    </row>
    <row r="29155" spans="2:8">
      <c r="B29155" s="2" t="s">
        <v>29603</v>
      </c>
      <c r="C29155" s="2">
        <v>24</v>
      </c>
      <c r="D29155" s="2" t="s">
        <v>460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460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460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30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29627</v>
      </c>
      <c r="C29179" s="2">
        <v>32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460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460</v>
      </c>
      <c r="E29181" s="2"/>
      <c r="F29181" s="2"/>
      <c r="G29181" s="2"/>
      <c r="H29181" s="2"/>
    </row>
    <row r="29182" spans="2:8">
      <c r="B29182" s="2" t="s">
        <v>29630</v>
      </c>
      <c r="C29182" s="2">
        <v>31</v>
      </c>
      <c r="D29182" s="2" t="s">
        <v>460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460</v>
      </c>
      <c r="E29183" s="2"/>
      <c r="F29183" s="2"/>
      <c r="G29183" s="2"/>
      <c r="H29183" s="2"/>
    </row>
    <row r="29184" spans="2:8">
      <c r="B29184" s="2" t="s">
        <v>29632</v>
      </c>
      <c r="C29184" s="2">
        <v>24</v>
      </c>
      <c r="D29184" s="2" t="s">
        <v>460</v>
      </c>
      <c r="E29184" s="2"/>
      <c r="F29184" s="2"/>
      <c r="G29184" s="2"/>
      <c r="H29184" s="2"/>
    </row>
    <row r="29185" spans="2:8">
      <c r="B29185" s="2" t="s">
        <v>29633</v>
      </c>
      <c r="C29185" s="2">
        <v>30</v>
      </c>
      <c r="D29185" s="2" t="s">
        <v>460</v>
      </c>
      <c r="E29185" s="2"/>
      <c r="F29185" s="2"/>
      <c r="G29185" s="2"/>
      <c r="H29185" s="2"/>
    </row>
    <row r="29186" spans="2:8">
      <c r="B29186" s="2" t="s">
        <v>29634</v>
      </c>
      <c r="C29186" s="2">
        <v>31</v>
      </c>
      <c r="D29186" s="2" t="s">
        <v>460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460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460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460</v>
      </c>
      <c r="E29189" s="2"/>
      <c r="F29189" s="2"/>
      <c r="G29189" s="2"/>
      <c r="H29189" s="2"/>
    </row>
    <row r="29190" spans="2:8">
      <c r="B29190" s="2" t="s">
        <v>29638</v>
      </c>
      <c r="C29190" s="2">
        <v>27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29640</v>
      </c>
      <c r="C29192" s="2">
        <v>27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29641</v>
      </c>
      <c r="C29193" s="2">
        <v>28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460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460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460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29646</v>
      </c>
      <c r="C29198" s="2">
        <v>30</v>
      </c>
      <c r="D29198" s="2" t="s">
        <v>460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460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460</v>
      </c>
      <c r="E29200" s="2"/>
      <c r="F29200" s="2"/>
      <c r="G29200" s="2"/>
      <c r="H29200" s="2"/>
    </row>
    <row r="29201" spans="2:8">
      <c r="B29201" s="2" t="s">
        <v>29649</v>
      </c>
      <c r="C29201" s="2">
        <v>32</v>
      </c>
      <c r="D29201" s="2" t="s">
        <v>460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460</v>
      </c>
      <c r="E29202" s="2"/>
      <c r="F29202" s="2"/>
      <c r="G29202" s="2"/>
      <c r="H29202" s="2"/>
    </row>
    <row r="29203" spans="2:8">
      <c r="B29203" s="2" t="s">
        <v>29651</v>
      </c>
      <c r="C29203" s="2">
        <v>28</v>
      </c>
      <c r="D29203" s="2" t="s">
        <v>460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460</v>
      </c>
      <c r="E29204" s="2"/>
      <c r="F29204" s="2"/>
      <c r="G29204" s="2"/>
      <c r="H29204" s="2"/>
    </row>
    <row r="29205" spans="2:8">
      <c r="B29205" s="2" t="s">
        <v>29653</v>
      </c>
      <c r="C29205" s="2">
        <v>29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460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460</v>
      </c>
      <c r="E29207" s="2"/>
      <c r="F29207" s="2"/>
      <c r="G29207" s="2"/>
      <c r="H29207" s="2"/>
    </row>
    <row r="29208" spans="2:8">
      <c r="B29208" s="2" t="s">
        <v>29656</v>
      </c>
      <c r="C29208" s="2">
        <v>22</v>
      </c>
      <c r="D29208" s="2" t="s">
        <v>460</v>
      </c>
      <c r="E29208" s="2"/>
      <c r="F29208" s="2"/>
      <c r="G29208" s="2"/>
      <c r="H29208" s="2"/>
    </row>
    <row r="29209" spans="2:8">
      <c r="B29209" s="2" t="s">
        <v>29657</v>
      </c>
      <c r="C29209" s="2">
        <v>18</v>
      </c>
      <c r="D29209" s="2" t="s">
        <v>460</v>
      </c>
      <c r="E29209" s="2"/>
      <c r="F29209" s="2"/>
      <c r="G29209" s="2"/>
      <c r="H29209" s="2"/>
    </row>
    <row r="29210" spans="2:8">
      <c r="B29210" s="2" t="s">
        <v>29658</v>
      </c>
      <c r="C29210" s="2">
        <v>26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460</v>
      </c>
      <c r="E29229" s="2"/>
      <c r="F29229" s="2"/>
      <c r="G29229" s="2"/>
      <c r="H29229" s="2"/>
    </row>
    <row r="29230" spans="2:8">
      <c r="B29230" s="2" t="s">
        <v>29678</v>
      </c>
      <c r="C29230" s="2">
        <v>30</v>
      </c>
      <c r="D29230" s="2" t="s">
        <v>460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460</v>
      </c>
      <c r="E29231" s="2"/>
      <c r="F29231" s="2"/>
      <c r="G29231" s="2"/>
      <c r="H29231" s="2"/>
    </row>
    <row r="29232" spans="2:8">
      <c r="B29232" s="2" t="s">
        <v>29680</v>
      </c>
      <c r="C29232" s="2">
        <v>31</v>
      </c>
      <c r="D29232" s="2" t="s">
        <v>460</v>
      </c>
      <c r="E29232" s="2"/>
      <c r="F29232" s="2"/>
      <c r="G29232" s="2"/>
      <c r="H29232" s="2"/>
    </row>
    <row r="29233" spans="2:8">
      <c r="B29233" s="2" t="s">
        <v>29681</v>
      </c>
      <c r="C29233" s="2">
        <v>32</v>
      </c>
      <c r="D29233" s="2" t="s">
        <v>460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460</v>
      </c>
      <c r="E29234" s="2"/>
      <c r="F29234" s="2"/>
      <c r="G29234" s="2"/>
      <c r="H29234" s="2"/>
    </row>
    <row r="29235" spans="2:8">
      <c r="B29235" s="2" t="s">
        <v>29683</v>
      </c>
      <c r="C29235" s="2">
        <v>24</v>
      </c>
      <c r="D29235" s="2" t="s">
        <v>460</v>
      </c>
      <c r="E29235" s="2"/>
      <c r="F29235" s="2"/>
      <c r="G29235" s="2"/>
      <c r="H29235" s="2"/>
    </row>
    <row r="29236" spans="2:8">
      <c r="B29236" s="2" t="s">
        <v>29684</v>
      </c>
      <c r="C29236" s="2">
        <v>23</v>
      </c>
      <c r="D29236" s="2" t="s">
        <v>460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460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460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460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460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460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460</v>
      </c>
      <c r="E29242" s="2"/>
      <c r="F29242" s="2"/>
      <c r="G29242" s="2"/>
      <c r="H29242" s="2"/>
    </row>
    <row r="29243" spans="2:8">
      <c r="B29243" s="2" t="s">
        <v>29691</v>
      </c>
      <c r="C29243" s="2">
        <v>23</v>
      </c>
      <c r="D29243" s="2" t="s">
        <v>460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460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460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29697</v>
      </c>
      <c r="C29249" s="2">
        <v>34</v>
      </c>
      <c r="D29249" s="2" t="s">
        <v>460</v>
      </c>
      <c r="E29249" s="2"/>
      <c r="F29249" s="2"/>
      <c r="G29249" s="2"/>
      <c r="H29249" s="2"/>
    </row>
    <row r="29250" spans="2:8">
      <c r="B29250" s="2" t="s">
        <v>29698</v>
      </c>
      <c r="C29250" s="2">
        <v>34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460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460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460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29706</v>
      </c>
      <c r="C29258" s="2">
        <v>26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29708</v>
      </c>
      <c r="C29260" s="2">
        <v>19</v>
      </c>
      <c r="D29260" s="2" t="s">
        <v>460</v>
      </c>
      <c r="E29260" s="2"/>
      <c r="F29260" s="2"/>
      <c r="G29260" s="2"/>
      <c r="H29260" s="2"/>
    </row>
    <row r="29261" spans="2:8">
      <c r="B29261" s="2" t="s">
        <v>29709</v>
      </c>
      <c r="C29261" s="2">
        <v>16</v>
      </c>
      <c r="D29261" s="2" t="s">
        <v>460</v>
      </c>
      <c r="E29261" s="2"/>
      <c r="F29261" s="2"/>
      <c r="G29261" s="2"/>
      <c r="H29261" s="2"/>
    </row>
    <row r="29262" spans="2:8">
      <c r="B29262" s="2" t="s">
        <v>29710</v>
      </c>
      <c r="C29262" s="2">
        <v>23</v>
      </c>
      <c r="D29262" s="2" t="s">
        <v>460</v>
      </c>
      <c r="E29262" s="2"/>
      <c r="F29262" s="2"/>
      <c r="G29262" s="2"/>
      <c r="H29262" s="2"/>
    </row>
    <row r="29263" spans="2:8">
      <c r="B29263" s="2" t="s">
        <v>29711</v>
      </c>
      <c r="C29263" s="2">
        <v>18</v>
      </c>
      <c r="D29263" s="2" t="s">
        <v>460</v>
      </c>
      <c r="E29263" s="2"/>
      <c r="F29263" s="2"/>
      <c r="G29263" s="2"/>
      <c r="H29263" s="2"/>
    </row>
    <row r="29264" spans="2:8">
      <c r="B29264" s="2" t="s">
        <v>29712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18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19</v>
      </c>
      <c r="D29276" s="2" t="s">
        <v>460</v>
      </c>
      <c r="E29276" s="2"/>
      <c r="F29276" s="2"/>
      <c r="G29276" s="2"/>
      <c r="H29276" s="2"/>
    </row>
    <row r="29277" spans="2:8">
      <c r="B29277" s="2" t="s">
        <v>29725</v>
      </c>
      <c r="C29277" s="2">
        <v>18</v>
      </c>
      <c r="D29277" s="2" t="s">
        <v>460</v>
      </c>
      <c r="E29277" s="2"/>
      <c r="F29277" s="2"/>
      <c r="G29277" s="2"/>
      <c r="H29277" s="2"/>
    </row>
    <row r="29278" spans="2:8">
      <c r="B29278" s="2" t="s">
        <v>29726</v>
      </c>
      <c r="C29278" s="2">
        <v>17</v>
      </c>
      <c r="D29278" s="2" t="s">
        <v>460</v>
      </c>
      <c r="E29278" s="2"/>
      <c r="F29278" s="2"/>
      <c r="G29278" s="2"/>
      <c r="H29278" s="2"/>
    </row>
    <row r="29279" spans="2:8">
      <c r="B29279" s="2" t="s">
        <v>29727</v>
      </c>
      <c r="C29279" s="2">
        <v>16</v>
      </c>
      <c r="D29279" s="2" t="s">
        <v>460</v>
      </c>
      <c r="E29279" s="2"/>
      <c r="F29279" s="2"/>
      <c r="G29279" s="2"/>
      <c r="H29279" s="2"/>
    </row>
    <row r="29280" spans="2:8">
      <c r="B29280" s="2" t="s">
        <v>29728</v>
      </c>
      <c r="C29280" s="2">
        <v>17</v>
      </c>
      <c r="D29280" s="2" t="s">
        <v>460</v>
      </c>
      <c r="E29280" s="2"/>
      <c r="F29280" s="2"/>
      <c r="G29280" s="2"/>
      <c r="H29280" s="2"/>
    </row>
    <row r="29281" spans="2:8">
      <c r="B29281" s="2" t="s">
        <v>29729</v>
      </c>
      <c r="C29281" s="2">
        <v>18</v>
      </c>
      <c r="D29281" s="2" t="s">
        <v>460</v>
      </c>
      <c r="E29281" s="2"/>
      <c r="F29281" s="2"/>
      <c r="G29281" s="2"/>
      <c r="H29281" s="2"/>
    </row>
    <row r="29282" spans="2:8">
      <c r="B29282" s="2" t="s">
        <v>29730</v>
      </c>
      <c r="C29282" s="2">
        <v>20</v>
      </c>
      <c r="D29282" s="2" t="s">
        <v>460</v>
      </c>
      <c r="E29282" s="2"/>
      <c r="F29282" s="2"/>
      <c r="G29282" s="2"/>
      <c r="H29282" s="2"/>
    </row>
    <row r="29283" spans="2:8">
      <c r="B29283" s="2" t="s">
        <v>29731</v>
      </c>
      <c r="C29283" s="2">
        <v>20</v>
      </c>
      <c r="D29283" s="2" t="s">
        <v>460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16</v>
      </c>
      <c r="D29285" s="2" t="s">
        <v>460</v>
      </c>
      <c r="E29285" s="2"/>
      <c r="F29285" s="2"/>
      <c r="G29285" s="2"/>
      <c r="H29285" s="2"/>
    </row>
    <row r="29286" spans="2:8">
      <c r="B29286" s="2" t="s">
        <v>29734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36</v>
      </c>
      <c r="D29287" s="2" t="s">
        <v>460</v>
      </c>
      <c r="E29287" s="2"/>
      <c r="F29287" s="2"/>
      <c r="G29287" s="2"/>
      <c r="H29287" s="2"/>
    </row>
    <row r="29288" spans="2:8">
      <c r="B29288" s="2" t="s">
        <v>29736</v>
      </c>
      <c r="C29288" s="2">
        <v>41</v>
      </c>
      <c r="D29288" s="2" t="s">
        <v>460</v>
      </c>
      <c r="E29288" s="2"/>
      <c r="F29288" s="2"/>
      <c r="G29288" s="2"/>
      <c r="H29288" s="2"/>
    </row>
    <row r="29289" spans="2:8">
      <c r="B29289" s="2" t="s">
        <v>29737</v>
      </c>
      <c r="C29289" s="2">
        <v>42</v>
      </c>
      <c r="D29289" s="2" t="s">
        <v>460</v>
      </c>
      <c r="E29289" s="2"/>
      <c r="F29289" s="2"/>
      <c r="G29289" s="2"/>
      <c r="H29289" s="2"/>
    </row>
    <row r="29290" spans="2:8">
      <c r="B29290" s="2" t="s">
        <v>29738</v>
      </c>
      <c r="C29290" s="2">
        <v>42</v>
      </c>
      <c r="D29290" s="2" t="s">
        <v>460</v>
      </c>
      <c r="E29290" s="2"/>
      <c r="F29290" s="2"/>
      <c r="G29290" s="2"/>
      <c r="H29290" s="2"/>
    </row>
    <row r="29291" spans="2:8">
      <c r="B29291" s="2" t="s">
        <v>29739</v>
      </c>
      <c r="C29291" s="2">
        <v>37</v>
      </c>
      <c r="D29291" s="2" t="s">
        <v>460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29741</v>
      </c>
      <c r="C29293" s="2">
        <v>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20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29750</v>
      </c>
      <c r="C29302" s="2">
        <v>22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460</v>
      </c>
      <c r="E29303" s="2"/>
      <c r="F29303" s="2"/>
      <c r="G29303" s="2"/>
      <c r="H29303" s="2"/>
    </row>
    <row r="29304" spans="2:8">
      <c r="B29304" s="2" t="s">
        <v>29752</v>
      </c>
      <c r="C29304" s="2">
        <v>24</v>
      </c>
      <c r="D29304" s="2" t="s">
        <v>460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460</v>
      </c>
      <c r="E29305" s="2"/>
      <c r="F29305" s="2"/>
      <c r="G29305" s="2"/>
      <c r="H29305" s="2"/>
    </row>
    <row r="29306" spans="2:8">
      <c r="B29306" s="2" t="s">
        <v>29754</v>
      </c>
      <c r="C29306" s="2">
        <v>24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460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29757</v>
      </c>
      <c r="C29309" s="2">
        <v>19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29758</v>
      </c>
      <c r="C29310" s="2">
        <v>11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29759</v>
      </c>
      <c r="C29311" s="2">
        <v>19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19</v>
      </c>
      <c r="D29315" s="2" t="s">
        <v>460</v>
      </c>
      <c r="E29315" s="2"/>
      <c r="F29315" s="2"/>
      <c r="G29315" s="2"/>
      <c r="H29315" s="2"/>
    </row>
    <row r="29316" spans="2:8">
      <c r="B29316" s="2" t="s">
        <v>29764</v>
      </c>
      <c r="C29316" s="2">
        <v>21</v>
      </c>
      <c r="D29316" s="2" t="s">
        <v>460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460</v>
      </c>
      <c r="E29317" s="2"/>
      <c r="F29317" s="2"/>
      <c r="G29317" s="2"/>
      <c r="H29317" s="2"/>
    </row>
    <row r="29318" spans="2:8">
      <c r="B29318" s="2" t="s">
        <v>29766</v>
      </c>
      <c r="C29318" s="2">
        <v>21</v>
      </c>
      <c r="D29318" s="2" t="s">
        <v>460</v>
      </c>
      <c r="E29318" s="2"/>
      <c r="F29318" s="2"/>
      <c r="G29318" s="2"/>
      <c r="H29318" s="2"/>
    </row>
    <row r="29319" spans="2:8">
      <c r="B29319" s="2" t="s">
        <v>29767</v>
      </c>
      <c r="C29319" s="2">
        <v>22</v>
      </c>
      <c r="D29319" s="2" t="s">
        <v>460</v>
      </c>
      <c r="E29319" s="2"/>
      <c r="F29319" s="2"/>
      <c r="G29319" s="2"/>
      <c r="H29319" s="2"/>
    </row>
    <row r="29320" spans="2:8">
      <c r="B29320" s="2" t="s">
        <v>29768</v>
      </c>
      <c r="C29320" s="2">
        <v>23</v>
      </c>
      <c r="D29320" s="2" t="s">
        <v>460</v>
      </c>
      <c r="E29320" s="2"/>
      <c r="F29320" s="2"/>
      <c r="G29320" s="2"/>
      <c r="H29320" s="2"/>
    </row>
    <row r="29321" spans="2:8">
      <c r="B29321" s="2" t="s">
        <v>29769</v>
      </c>
      <c r="C29321" s="2">
        <v>24</v>
      </c>
      <c r="D29321" s="2" t="s">
        <v>460</v>
      </c>
      <c r="E29321" s="2"/>
      <c r="F29321" s="2"/>
      <c r="G29321" s="2"/>
      <c r="H29321" s="2"/>
    </row>
    <row r="29322" spans="2:8">
      <c r="B29322" s="2" t="s">
        <v>29770</v>
      </c>
      <c r="C29322" s="2">
        <v>27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460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460</v>
      </c>
      <c r="E29324" s="2"/>
      <c r="F29324" s="2"/>
      <c r="G29324" s="2"/>
      <c r="H29324" s="2"/>
    </row>
    <row r="29325" spans="2:8">
      <c r="B29325" s="2" t="s">
        <v>29773</v>
      </c>
      <c r="C29325" s="2">
        <v>35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29775</v>
      </c>
      <c r="C29327" s="2">
        <v>35</v>
      </c>
      <c r="D29327" s="2" t="s">
        <v>460</v>
      </c>
      <c r="E29327" s="2"/>
      <c r="F29327" s="2"/>
      <c r="G29327" s="2"/>
      <c r="H29327" s="2"/>
    </row>
    <row r="29328" spans="2:8">
      <c r="B29328" s="2" t="s">
        <v>29776</v>
      </c>
      <c r="C29328" s="2">
        <v>34</v>
      </c>
      <c r="D29328" s="2" t="s">
        <v>460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460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460</v>
      </c>
      <c r="E29330" s="2"/>
      <c r="F29330" s="2"/>
      <c r="G29330" s="2"/>
      <c r="H29330" s="2"/>
    </row>
    <row r="29331" spans="2:8">
      <c r="B29331" s="2" t="s">
        <v>29779</v>
      </c>
      <c r="C29331" s="2">
        <v>32</v>
      </c>
      <c r="D29331" s="2" t="s">
        <v>460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460</v>
      </c>
      <c r="E29332" s="2"/>
      <c r="F29332" s="2"/>
      <c r="G29332" s="2"/>
      <c r="H29332" s="2"/>
    </row>
    <row r="29333" spans="2:8">
      <c r="B29333" s="2" t="s">
        <v>29781</v>
      </c>
      <c r="C29333" s="2">
        <v>32</v>
      </c>
      <c r="D29333" s="2" t="s">
        <v>460</v>
      </c>
      <c r="E29333" s="2"/>
      <c r="F29333" s="2"/>
      <c r="G29333" s="2"/>
      <c r="H29333" s="2"/>
    </row>
    <row r="29334" spans="2:8">
      <c r="B29334" s="2" t="s">
        <v>29782</v>
      </c>
      <c r="C29334" s="2">
        <v>19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460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460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460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460</v>
      </c>
      <c r="E29350" s="2"/>
      <c r="F29350" s="2"/>
      <c r="G29350" s="2"/>
      <c r="H29350" s="2"/>
    </row>
    <row r="29351" spans="2:8">
      <c r="B29351" s="2" t="s">
        <v>29799</v>
      </c>
      <c r="C29351" s="2">
        <v>31</v>
      </c>
      <c r="D29351" s="2" t="s">
        <v>460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460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460</v>
      </c>
      <c r="E29353" s="2"/>
      <c r="F29353" s="2"/>
      <c r="G29353" s="2"/>
      <c r="H29353" s="2"/>
    </row>
    <row r="29354" spans="2:8">
      <c r="B29354" s="2" t="s">
        <v>29802</v>
      </c>
      <c r="C29354" s="2">
        <v>29</v>
      </c>
      <c r="D29354" s="2" t="s">
        <v>460</v>
      </c>
      <c r="E29354" s="2"/>
      <c r="F29354" s="2"/>
      <c r="G29354" s="2"/>
      <c r="H29354" s="2"/>
    </row>
    <row r="29355" spans="2:8">
      <c r="B29355" s="2" t="s">
        <v>29803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23</v>
      </c>
      <c r="D29362" s="2" t="s">
        <v>460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460</v>
      </c>
      <c r="E29363" s="2"/>
      <c r="F29363" s="2"/>
      <c r="G29363" s="2"/>
      <c r="H29363" s="2"/>
    </row>
    <row r="29364" spans="2:8">
      <c r="B29364" s="2" t="s">
        <v>29812</v>
      </c>
      <c r="C29364" s="2">
        <v>22</v>
      </c>
      <c r="D29364" s="2" t="s">
        <v>460</v>
      </c>
      <c r="E29364" s="2"/>
      <c r="F29364" s="2"/>
      <c r="G29364" s="2"/>
      <c r="H29364" s="2"/>
    </row>
    <row r="29365" spans="2:8">
      <c r="B29365" s="2" t="s">
        <v>29813</v>
      </c>
      <c r="C29365" s="2">
        <v>22</v>
      </c>
      <c r="D29365" s="2" t="s">
        <v>460</v>
      </c>
      <c r="E29365" s="2"/>
      <c r="F29365" s="2"/>
      <c r="G29365" s="2"/>
      <c r="H29365" s="2"/>
    </row>
    <row r="29366" spans="2:8">
      <c r="B29366" s="2" t="s">
        <v>29814</v>
      </c>
      <c r="C29366" s="2">
        <v>22</v>
      </c>
      <c r="D29366" s="2" t="s">
        <v>460</v>
      </c>
      <c r="E29366" s="2"/>
      <c r="F29366" s="2"/>
      <c r="G29366" s="2"/>
      <c r="H29366" s="2"/>
    </row>
    <row r="29367" spans="2:8">
      <c r="B29367" s="2" t="s">
        <v>29815</v>
      </c>
      <c r="C29367" s="2">
        <v>22</v>
      </c>
      <c r="D29367" s="2" t="s">
        <v>460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460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460</v>
      </c>
      <c r="E29369" s="2"/>
      <c r="F29369" s="2"/>
      <c r="G29369" s="2"/>
      <c r="H29369" s="2"/>
    </row>
    <row r="29370" spans="2:8">
      <c r="B29370" s="2" t="s">
        <v>29818</v>
      </c>
      <c r="C29370" s="2">
        <v>20</v>
      </c>
      <c r="D29370" s="2" t="s">
        <v>460</v>
      </c>
      <c r="E29370" s="2"/>
      <c r="F29370" s="2"/>
      <c r="G29370" s="2"/>
      <c r="H29370" s="2"/>
    </row>
    <row r="29371" spans="2:8">
      <c r="B29371" s="2" t="s">
        <v>29819</v>
      </c>
      <c r="C29371" s="2">
        <v>23</v>
      </c>
      <c r="D29371" s="2" t="s">
        <v>460</v>
      </c>
      <c r="E29371" s="2"/>
      <c r="F29371" s="2"/>
      <c r="G29371" s="2"/>
      <c r="H29371" s="2"/>
    </row>
    <row r="29372" spans="2:8">
      <c r="B29372" s="2" t="s">
        <v>29820</v>
      </c>
      <c r="C29372" s="2">
        <v>25</v>
      </c>
      <c r="D29372" s="2" t="s">
        <v>460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460</v>
      </c>
      <c r="E29373" s="2"/>
      <c r="F29373" s="2"/>
      <c r="G29373" s="2"/>
      <c r="H29373" s="2"/>
    </row>
    <row r="29374" spans="2:8">
      <c r="B29374" s="2" t="s">
        <v>29822</v>
      </c>
      <c r="C29374" s="2">
        <v>26</v>
      </c>
      <c r="D29374" s="2" t="s">
        <v>460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460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460</v>
      </c>
      <c r="E29376" s="2"/>
      <c r="F29376" s="2"/>
      <c r="G29376" s="2"/>
      <c r="H29376" s="2"/>
    </row>
    <row r="29377" spans="2:8">
      <c r="B29377" s="2" t="s">
        <v>29825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19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460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460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460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460</v>
      </c>
      <c r="E29400" s="2"/>
      <c r="F29400" s="2"/>
      <c r="G29400" s="2"/>
      <c r="H29400" s="2"/>
    </row>
    <row r="29401" spans="2:8">
      <c r="B29401" s="2" t="s">
        <v>29849</v>
      </c>
      <c r="C29401" s="2">
        <v>33</v>
      </c>
      <c r="D29401" s="2" t="s">
        <v>460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460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20</v>
      </c>
      <c r="D29410" s="2" t="s">
        <v>460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460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460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460</v>
      </c>
      <c r="E29413" s="2"/>
      <c r="F29413" s="2"/>
      <c r="G29413" s="2"/>
      <c r="H29413" s="2"/>
    </row>
    <row r="29414" spans="2:8">
      <c r="B29414" s="2" t="s">
        <v>29862</v>
      </c>
      <c r="C29414" s="2">
        <v>27</v>
      </c>
      <c r="D29414" s="2" t="s">
        <v>460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460</v>
      </c>
      <c r="E29415" s="2"/>
      <c r="F29415" s="2"/>
      <c r="G29415" s="2"/>
      <c r="H29415" s="2"/>
    </row>
    <row r="29416" spans="2:8">
      <c r="B29416" s="2" t="s">
        <v>29864</v>
      </c>
      <c r="C29416" s="2">
        <v>25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460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460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29872</v>
      </c>
      <c r="C29424" s="2">
        <v>32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29873</v>
      </c>
      <c r="C29425" s="2">
        <v>32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29874</v>
      </c>
      <c r="C29426" s="2">
        <v>32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29878</v>
      </c>
      <c r="C29430" s="2">
        <v>20</v>
      </c>
      <c r="D29430" s="2" t="s">
        <v>460</v>
      </c>
      <c r="E29430" s="2"/>
      <c r="F29430" s="2"/>
      <c r="G29430" s="2"/>
      <c r="H29430" s="2"/>
    </row>
    <row r="29431" spans="2:8">
      <c r="B29431" s="2" t="s">
        <v>29879</v>
      </c>
      <c r="C29431" s="2">
        <v>19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460</v>
      </c>
      <c r="E29433" s="2"/>
      <c r="F29433" s="2"/>
      <c r="G29433" s="2"/>
      <c r="H29433" s="2"/>
    </row>
    <row r="29434" spans="2:8">
      <c r="B29434" s="2" t="s">
        <v>29882</v>
      </c>
      <c r="C29434" s="2">
        <v>11</v>
      </c>
      <c r="D29434" s="2" t="s">
        <v>460</v>
      </c>
      <c r="E29434" s="2"/>
      <c r="F29434" s="2"/>
      <c r="G29434" s="2"/>
      <c r="H29434" s="2"/>
    </row>
    <row r="29435" spans="2:8">
      <c r="B29435" s="2" t="s">
        <v>29883</v>
      </c>
      <c r="C29435" s="2">
        <v>23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19</v>
      </c>
      <c r="D29438" s="2" t="s">
        <v>460</v>
      </c>
      <c r="E29438" s="2"/>
      <c r="F29438" s="2"/>
      <c r="G29438" s="2"/>
      <c r="H29438" s="2"/>
    </row>
    <row r="29439" spans="2:8">
      <c r="B29439" s="2" t="s">
        <v>29887</v>
      </c>
      <c r="C29439" s="2">
        <v>17</v>
      </c>
      <c r="D29439" s="2" t="s">
        <v>460</v>
      </c>
      <c r="E29439" s="2"/>
      <c r="F29439" s="2"/>
      <c r="G29439" s="2"/>
      <c r="H29439" s="2"/>
    </row>
    <row r="29440" spans="2:8">
      <c r="B29440" s="2" t="s">
        <v>29888</v>
      </c>
      <c r="C29440" s="2">
        <v>33</v>
      </c>
      <c r="D29440" s="2" t="s">
        <v>460</v>
      </c>
      <c r="E29440" s="2"/>
      <c r="F29440" s="2"/>
      <c r="G29440" s="2"/>
      <c r="H29440" s="2"/>
    </row>
    <row r="29441" spans="2:8">
      <c r="B29441" s="2" t="s">
        <v>29889</v>
      </c>
      <c r="C29441" s="2">
        <v>36</v>
      </c>
      <c r="D29441" s="2" t="s">
        <v>460</v>
      </c>
      <c r="E29441" s="2"/>
      <c r="F29441" s="2"/>
      <c r="G29441" s="2"/>
      <c r="H29441" s="2"/>
    </row>
    <row r="29442" spans="2:8">
      <c r="B29442" s="2" t="s">
        <v>29890</v>
      </c>
      <c r="C29442" s="2">
        <v>37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29891</v>
      </c>
      <c r="C29443" s="2">
        <v>38</v>
      </c>
      <c r="D29443" s="2" t="s">
        <v>460</v>
      </c>
      <c r="E29443" s="2"/>
      <c r="F29443" s="2"/>
      <c r="G29443" s="2"/>
      <c r="H29443" s="2"/>
    </row>
    <row r="29444" spans="2:8">
      <c r="B29444" s="2" t="s">
        <v>29892</v>
      </c>
      <c r="C29444" s="2">
        <v>34</v>
      </c>
      <c r="D29444" s="2" t="s">
        <v>460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460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29895</v>
      </c>
      <c r="C29447" s="2">
        <v>34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29896</v>
      </c>
      <c r="C29448" s="2">
        <v>35</v>
      </c>
      <c r="D29448" s="2" t="s">
        <v>460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460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460</v>
      </c>
      <c r="E29450" s="2"/>
      <c r="F29450" s="2"/>
      <c r="G29450" s="2"/>
      <c r="H29450" s="2"/>
    </row>
    <row r="29451" spans="2:8">
      <c r="B29451" s="2" t="s">
        <v>29899</v>
      </c>
      <c r="C29451" s="2">
        <v>31</v>
      </c>
      <c r="D29451" s="2" t="s">
        <v>460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460</v>
      </c>
      <c r="E29452" s="2"/>
      <c r="F29452" s="2"/>
      <c r="G29452" s="2"/>
      <c r="H29452" s="2"/>
    </row>
    <row r="29453" spans="2:8">
      <c r="B29453" s="2" t="s">
        <v>29901</v>
      </c>
      <c r="C29453" s="2">
        <v>27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29904</v>
      </c>
      <c r="C29456" s="2">
        <v>27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29905</v>
      </c>
      <c r="C29457" s="2">
        <v>23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29906</v>
      </c>
      <c r="C29458" s="2">
        <v>23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460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460</v>
      </c>
      <c r="E29460" s="2"/>
      <c r="F29460" s="2"/>
      <c r="G29460" s="2"/>
      <c r="H29460" s="2"/>
    </row>
    <row r="29461" spans="2:8">
      <c r="B29461" s="2" t="s">
        <v>29909</v>
      </c>
      <c r="C29461" s="2">
        <v>29</v>
      </c>
      <c r="D29461" s="2" t="s">
        <v>460</v>
      </c>
      <c r="E29461" s="2"/>
      <c r="F29461" s="2"/>
      <c r="G29461" s="2"/>
      <c r="H29461" s="2"/>
    </row>
    <row r="29462" spans="2:8">
      <c r="B29462" s="2" t="s">
        <v>29910</v>
      </c>
      <c r="C29462" s="2">
        <v>20</v>
      </c>
      <c r="D29462" s="2" t="s">
        <v>460</v>
      </c>
      <c r="E29462" s="2"/>
      <c r="F29462" s="2"/>
      <c r="G29462" s="2"/>
      <c r="H29462" s="2"/>
    </row>
    <row r="29463" spans="2:8">
      <c r="B29463" s="2" t="s">
        <v>29911</v>
      </c>
      <c r="C29463" s="2">
        <v>20</v>
      </c>
      <c r="D29463" s="2" t="s">
        <v>460</v>
      </c>
      <c r="E29463" s="2"/>
      <c r="F29463" s="2"/>
      <c r="G29463" s="2"/>
      <c r="H29463" s="2"/>
    </row>
    <row r="29464" spans="2:8">
      <c r="B29464" s="2" t="s">
        <v>29912</v>
      </c>
      <c r="C29464" s="2">
        <v>20</v>
      </c>
      <c r="D29464" s="2" t="s">
        <v>460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460</v>
      </c>
      <c r="E29465" s="2"/>
      <c r="F29465" s="2"/>
      <c r="G29465" s="2"/>
      <c r="H29465" s="2"/>
    </row>
    <row r="29466" spans="2:8">
      <c r="B29466" s="2" t="s">
        <v>29914</v>
      </c>
      <c r="C29466" s="2">
        <v>21</v>
      </c>
      <c r="D29466" s="2" t="s">
        <v>460</v>
      </c>
      <c r="E29466" s="2"/>
      <c r="F29466" s="2"/>
      <c r="G29466" s="2"/>
      <c r="H29466" s="2"/>
    </row>
    <row r="29467" spans="2:8">
      <c r="B29467" s="2" t="s">
        <v>29915</v>
      </c>
      <c r="C29467" s="2">
        <v>21</v>
      </c>
      <c r="D29467" s="2" t="s">
        <v>460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460</v>
      </c>
      <c r="E29468" s="2"/>
      <c r="F29468" s="2"/>
      <c r="G29468" s="2"/>
      <c r="H29468" s="2"/>
    </row>
    <row r="29469" spans="2:8">
      <c r="B29469" s="2" t="s">
        <v>29917</v>
      </c>
      <c r="C29469" s="2">
        <v>22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29918</v>
      </c>
      <c r="C29470" s="2">
        <v>19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29919</v>
      </c>
      <c r="C29471" s="2">
        <v>13</v>
      </c>
      <c r="D29471" s="2" t="s">
        <v>460</v>
      </c>
      <c r="E29471" s="2"/>
      <c r="F29471" s="2"/>
      <c r="G29471" s="2"/>
      <c r="H29471" s="2"/>
    </row>
    <row r="29472" spans="2:8">
      <c r="B29472" s="2" t="s">
        <v>29920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18</v>
      </c>
      <c r="D29479" s="2" t="s">
        <v>460</v>
      </c>
      <c r="E29479" s="2"/>
      <c r="F29479" s="2"/>
      <c r="G29479" s="2"/>
      <c r="H29479" s="2"/>
    </row>
    <row r="29480" spans="2:8">
      <c r="B29480" s="2" t="s">
        <v>29928</v>
      </c>
      <c r="C29480" s="2">
        <v>18</v>
      </c>
      <c r="D29480" s="2" t="s">
        <v>460</v>
      </c>
      <c r="E29480" s="2"/>
      <c r="F29480" s="2"/>
      <c r="G29480" s="2"/>
      <c r="H29480" s="2"/>
    </row>
    <row r="29481" spans="2:8">
      <c r="B29481" s="2" t="s">
        <v>29929</v>
      </c>
      <c r="C29481" s="2">
        <v>12</v>
      </c>
      <c r="D29481" s="2" t="s">
        <v>460</v>
      </c>
      <c r="E29481" s="2"/>
      <c r="F29481" s="2"/>
      <c r="G29481" s="2"/>
      <c r="H29481" s="2"/>
    </row>
    <row r="29482" spans="2:8">
      <c r="B29482" s="2" t="s">
        <v>29930</v>
      </c>
      <c r="C29482" s="2">
        <v>18</v>
      </c>
      <c r="D29482" s="2" t="s">
        <v>460</v>
      </c>
      <c r="E29482" s="2"/>
      <c r="F29482" s="2"/>
      <c r="G29482" s="2"/>
      <c r="H29482" s="2"/>
    </row>
    <row r="29483" spans="2:8">
      <c r="B29483" s="2" t="s">
        <v>29931</v>
      </c>
      <c r="C29483" s="2">
        <v>19</v>
      </c>
      <c r="D29483" s="2" t="s">
        <v>460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29934</v>
      </c>
      <c r="C29486" s="2">
        <v>22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29935</v>
      </c>
      <c r="C29487" s="2">
        <v>24</v>
      </c>
      <c r="D29487" s="2" t="s">
        <v>460</v>
      </c>
      <c r="E29487" s="2"/>
      <c r="F29487" s="2"/>
      <c r="G29487" s="2"/>
      <c r="H29487" s="2"/>
    </row>
    <row r="29488" spans="2:8">
      <c r="B29488" s="2" t="s">
        <v>29936</v>
      </c>
      <c r="C29488" s="2">
        <v>17</v>
      </c>
      <c r="D29488" s="2" t="s">
        <v>460</v>
      </c>
      <c r="E29488" s="2"/>
      <c r="F29488" s="2"/>
      <c r="G29488" s="2"/>
      <c r="H29488" s="2"/>
    </row>
    <row r="29489" spans="2:8">
      <c r="B29489" s="2" t="s">
        <v>29937</v>
      </c>
      <c r="C29489" s="2">
        <v>37</v>
      </c>
      <c r="D29489" s="2" t="s">
        <v>460</v>
      </c>
      <c r="E29489" s="2"/>
      <c r="F29489" s="2"/>
      <c r="G29489" s="2"/>
      <c r="H29489" s="2"/>
    </row>
    <row r="29490" spans="2:8">
      <c r="B29490" s="2" t="s">
        <v>29938</v>
      </c>
      <c r="C29490" s="2">
        <v>39</v>
      </c>
      <c r="D29490" s="2" t="s">
        <v>460</v>
      </c>
      <c r="E29490" s="2"/>
      <c r="F29490" s="2"/>
      <c r="G29490" s="2"/>
      <c r="H29490" s="2"/>
    </row>
    <row r="29491" spans="2:8">
      <c r="B29491" s="2" t="s">
        <v>29939</v>
      </c>
      <c r="C29491" s="2">
        <v>39</v>
      </c>
      <c r="D29491" s="2" t="s">
        <v>460</v>
      </c>
      <c r="E29491" s="2"/>
      <c r="F29491" s="2"/>
      <c r="G29491" s="2"/>
      <c r="H29491" s="2"/>
    </row>
    <row r="29492" spans="2:8">
      <c r="B29492" s="2" t="s">
        <v>29940</v>
      </c>
      <c r="C29492" s="2">
        <v>36</v>
      </c>
      <c r="D29492" s="2" t="s">
        <v>460</v>
      </c>
      <c r="E29492" s="2"/>
      <c r="F29492" s="2"/>
      <c r="G29492" s="2"/>
      <c r="H29492" s="2"/>
    </row>
    <row r="29493" spans="2:8">
      <c r="B29493" s="2" t="s">
        <v>29941</v>
      </c>
      <c r="C29493" s="2">
        <v>30</v>
      </c>
      <c r="D29493" s="2" t="s">
        <v>460</v>
      </c>
      <c r="E29493" s="2"/>
      <c r="F29493" s="2"/>
      <c r="G29493" s="2"/>
      <c r="H29493" s="2"/>
    </row>
    <row r="29494" spans="2:8">
      <c r="B29494" s="2" t="s">
        <v>29942</v>
      </c>
      <c r="C29494" s="2">
        <v>16</v>
      </c>
      <c r="D29494" s="2" t="s">
        <v>460</v>
      </c>
      <c r="E29494" s="2"/>
      <c r="F29494" s="2"/>
      <c r="G29494" s="2"/>
      <c r="H29494" s="2"/>
    </row>
    <row r="29495" spans="2:8">
      <c r="B29495" s="2" t="s">
        <v>29943</v>
      </c>
      <c r="C29495" s="2">
        <v>17</v>
      </c>
      <c r="D29495" s="2" t="s">
        <v>460</v>
      </c>
      <c r="E29495" s="2"/>
      <c r="F29495" s="2"/>
      <c r="G29495" s="2"/>
      <c r="H29495" s="2"/>
    </row>
    <row r="29496" spans="2:8">
      <c r="B29496" s="2" t="s">
        <v>29944</v>
      </c>
      <c r="C29496" s="2">
        <v>18</v>
      </c>
      <c r="D29496" s="2" t="s">
        <v>460</v>
      </c>
      <c r="E29496" s="2"/>
      <c r="F29496" s="2"/>
      <c r="G29496" s="2"/>
      <c r="H29496" s="2"/>
    </row>
    <row r="29497" spans="2:8">
      <c r="B29497" s="2" t="s">
        <v>29945</v>
      </c>
      <c r="C29497" s="2">
        <v>19</v>
      </c>
      <c r="D29497" s="2" t="s">
        <v>460</v>
      </c>
      <c r="E29497" s="2"/>
      <c r="F29497" s="2"/>
      <c r="G29497" s="2"/>
      <c r="H29497" s="2"/>
    </row>
    <row r="29498" spans="2:8">
      <c r="B29498" s="2" t="s">
        <v>29946</v>
      </c>
      <c r="C29498" s="2">
        <v>21</v>
      </c>
      <c r="D29498" s="2" t="s">
        <v>460</v>
      </c>
      <c r="E29498" s="2"/>
      <c r="F29498" s="2"/>
      <c r="G29498" s="2"/>
      <c r="H29498" s="2"/>
    </row>
    <row r="29499" spans="2:8">
      <c r="B29499" s="2" t="s">
        <v>29947</v>
      </c>
      <c r="C29499" s="2">
        <v>22</v>
      </c>
      <c r="D29499" s="2" t="s">
        <v>460</v>
      </c>
      <c r="E29499" s="2"/>
      <c r="F29499" s="2"/>
      <c r="G29499" s="2"/>
      <c r="H29499" s="2"/>
    </row>
    <row r="29500" spans="2:8">
      <c r="B29500" s="2" t="s">
        <v>29948</v>
      </c>
      <c r="C29500" s="2">
        <v>22</v>
      </c>
      <c r="D29500" s="2" t="s">
        <v>460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460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460</v>
      </c>
      <c r="E29502" s="2"/>
      <c r="F29502" s="2"/>
      <c r="G29502" s="2"/>
      <c r="H29502" s="2"/>
    </row>
    <row r="29503" spans="2:8">
      <c r="B29503" s="2" t="s">
        <v>29951</v>
      </c>
      <c r="C29503" s="2">
        <v>23</v>
      </c>
      <c r="D29503" s="2" t="s">
        <v>460</v>
      </c>
      <c r="E29503" s="2"/>
      <c r="F29503" s="2"/>
      <c r="G29503" s="2"/>
      <c r="H29503" s="2"/>
    </row>
    <row r="29504" spans="2:8">
      <c r="B29504" s="2" t="s">
        <v>29952</v>
      </c>
      <c r="C29504" s="2">
        <v>22</v>
      </c>
      <c r="D29504" s="2" t="s">
        <v>460</v>
      </c>
      <c r="E29504" s="2"/>
      <c r="F29504" s="2"/>
      <c r="G29504" s="2"/>
      <c r="H29504" s="2"/>
    </row>
    <row r="29505" spans="2:8">
      <c r="B29505" s="2" t="s">
        <v>29953</v>
      </c>
      <c r="C29505" s="2">
        <v>18</v>
      </c>
      <c r="D29505" s="2" t="s">
        <v>460</v>
      </c>
      <c r="E29505" s="2"/>
      <c r="F29505" s="2"/>
      <c r="G29505" s="2"/>
      <c r="H29505" s="2"/>
    </row>
    <row r="29506" spans="2:8">
      <c r="B29506" s="2" t="s">
        <v>29954</v>
      </c>
      <c r="C29506" s="2">
        <v>19</v>
      </c>
      <c r="D29506" s="2" t="s">
        <v>460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460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29957</v>
      </c>
      <c r="C29509" s="2">
        <v>26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29959</v>
      </c>
      <c r="C29511" s="2">
        <v>27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29962</v>
      </c>
      <c r="C29514" s="2">
        <v>23</v>
      </c>
      <c r="D29514" s="2" t="s">
        <v>460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29967</v>
      </c>
      <c r="C29519" s="2">
        <v>27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460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21</v>
      </c>
      <c r="D29538" s="2" t="s">
        <v>460</v>
      </c>
      <c r="E29538" s="2"/>
      <c r="F29538" s="2"/>
      <c r="G29538" s="2"/>
      <c r="H29538" s="2"/>
    </row>
    <row r="29539" spans="2:8">
      <c r="B29539" s="2" t="s">
        <v>29987</v>
      </c>
      <c r="C29539" s="2">
        <v>15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29988</v>
      </c>
      <c r="C29540" s="2">
        <v>7</v>
      </c>
      <c r="D29540" s="2" t="s">
        <v>460</v>
      </c>
      <c r="E29540" s="2"/>
      <c r="F29540" s="2"/>
      <c r="G29540" s="2"/>
      <c r="H29540" s="2"/>
    </row>
    <row r="29541" spans="2:8">
      <c r="B29541" s="2" t="s">
        <v>29989</v>
      </c>
      <c r="C29541" s="2">
        <v>14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29990</v>
      </c>
      <c r="C29542" s="2">
        <v>14</v>
      </c>
      <c r="D29542" s="2" t="s">
        <v>460</v>
      </c>
      <c r="E29542" s="2"/>
      <c r="F29542" s="2"/>
      <c r="G29542" s="2"/>
      <c r="H29542" s="2"/>
    </row>
    <row r="29543" spans="2:8">
      <c r="B29543" s="2" t="s">
        <v>29991</v>
      </c>
      <c r="C29543" s="2">
        <v>9</v>
      </c>
      <c r="D29543" s="2" t="s">
        <v>460</v>
      </c>
      <c r="E29543" s="2"/>
      <c r="F29543" s="2"/>
      <c r="G29543" s="2"/>
      <c r="H29543" s="2"/>
    </row>
    <row r="29544" spans="2:8">
      <c r="B29544" s="2" t="s">
        <v>29992</v>
      </c>
      <c r="C29544" s="2">
        <v>6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29993</v>
      </c>
      <c r="C29545" s="2">
        <v>18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19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16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18</v>
      </c>
      <c r="D29563" s="2" t="s">
        <v>460</v>
      </c>
      <c r="E29563" s="2"/>
      <c r="F29563" s="2"/>
      <c r="G29563" s="2"/>
      <c r="H29563" s="2"/>
    </row>
    <row r="29564" spans="2:8">
      <c r="B29564" s="2" t="s">
        <v>30012</v>
      </c>
      <c r="C29564" s="2">
        <v>21</v>
      </c>
      <c r="D29564" s="2" t="s">
        <v>460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460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460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460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460</v>
      </c>
      <c r="E29570" s="2"/>
      <c r="F29570" s="2"/>
      <c r="G29570" s="2"/>
      <c r="H29570" s="2"/>
    </row>
    <row r="29571" spans="2:8">
      <c r="B29571" s="2" t="s">
        <v>30019</v>
      </c>
      <c r="C29571" s="2">
        <v>21</v>
      </c>
      <c r="D29571" s="2" t="s">
        <v>460</v>
      </c>
      <c r="E29571" s="2"/>
      <c r="F29571" s="2"/>
      <c r="G29571" s="2"/>
      <c r="H29571" s="2"/>
    </row>
    <row r="29572" spans="2:8">
      <c r="B29572" s="2" t="s">
        <v>30020</v>
      </c>
      <c r="C29572" s="2">
        <v>19</v>
      </c>
      <c r="D29572" s="2" t="s">
        <v>460</v>
      </c>
      <c r="E29572" s="2"/>
      <c r="F29572" s="2"/>
      <c r="G29572" s="2"/>
      <c r="H29572" s="2"/>
    </row>
    <row r="29573" spans="2:8">
      <c r="B29573" s="2" t="s">
        <v>30021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19</v>
      </c>
      <c r="D29584" s="2" t="s">
        <v>460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460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460</v>
      </c>
      <c r="E29586" s="2"/>
      <c r="F29586" s="2"/>
      <c r="G29586" s="2"/>
      <c r="H29586" s="2"/>
    </row>
    <row r="29587" spans="2:8">
      <c r="B29587" s="2" t="s">
        <v>30035</v>
      </c>
      <c r="C29587" s="2">
        <v>28</v>
      </c>
      <c r="D29587" s="2" t="s">
        <v>460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460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460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460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460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460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460</v>
      </c>
      <c r="E29593" s="2"/>
      <c r="F29593" s="2"/>
      <c r="G29593" s="2"/>
      <c r="H29593" s="2"/>
    </row>
    <row r="29594" spans="2:8">
      <c r="B29594" s="2" t="s">
        <v>30042</v>
      </c>
      <c r="C29594" s="2">
        <v>24</v>
      </c>
      <c r="D29594" s="2" t="s">
        <v>460</v>
      </c>
      <c r="E29594" s="2"/>
      <c r="F29594" s="2"/>
      <c r="G29594" s="2"/>
      <c r="H29594" s="2"/>
    </row>
    <row r="29595" spans="2:8">
      <c r="B29595" s="2" t="s">
        <v>30043</v>
      </c>
      <c r="C29595" s="2">
        <v>22</v>
      </c>
      <c r="D29595" s="2" t="s">
        <v>460</v>
      </c>
      <c r="E29595" s="2"/>
      <c r="F29595" s="2"/>
      <c r="G29595" s="2"/>
      <c r="H29595" s="2"/>
    </row>
    <row r="29596" spans="2:8">
      <c r="B29596" s="2" t="s">
        <v>30044</v>
      </c>
      <c r="C29596" s="2">
        <v>22</v>
      </c>
      <c r="D29596" s="2" t="s">
        <v>460</v>
      </c>
      <c r="E29596" s="2"/>
      <c r="F29596" s="2"/>
      <c r="G29596" s="2"/>
      <c r="H29596" s="2"/>
    </row>
    <row r="29597" spans="2:8">
      <c r="B29597" s="2" t="s">
        <v>30045</v>
      </c>
      <c r="C29597" s="2">
        <v>23</v>
      </c>
      <c r="D29597" s="2" t="s">
        <v>460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460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460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460</v>
      </c>
      <c r="E29600" s="2"/>
      <c r="F29600" s="2"/>
      <c r="G29600" s="2"/>
      <c r="H29600" s="2"/>
    </row>
    <row r="29601" spans="2:8">
      <c r="B29601" s="2" t="s">
        <v>30049</v>
      </c>
      <c r="C29601" s="2">
        <v>23</v>
      </c>
      <c r="D29601" s="2" t="s">
        <v>460</v>
      </c>
      <c r="E29601" s="2"/>
      <c r="F29601" s="2"/>
      <c r="G29601" s="2"/>
      <c r="H29601" s="2"/>
    </row>
    <row r="29602" spans="2:8">
      <c r="B29602" s="2" t="s">
        <v>30050</v>
      </c>
      <c r="C29602" s="2">
        <v>22</v>
      </c>
      <c r="D29602" s="2" t="s">
        <v>460</v>
      </c>
      <c r="E29602" s="2"/>
      <c r="F29602" s="2"/>
      <c r="G29602" s="2"/>
      <c r="H29602" s="2"/>
    </row>
    <row r="29603" spans="2:8">
      <c r="B29603" s="2" t="s">
        <v>30051</v>
      </c>
      <c r="C29603" s="2">
        <v>23</v>
      </c>
      <c r="D29603" s="2" t="s">
        <v>460</v>
      </c>
      <c r="E29603" s="2"/>
      <c r="F29603" s="2"/>
      <c r="G29603" s="2"/>
      <c r="H29603" s="2"/>
    </row>
    <row r="29604" spans="2:8">
      <c r="B29604" s="2" t="s">
        <v>30052</v>
      </c>
      <c r="C29604" s="2">
        <v>23</v>
      </c>
      <c r="D29604" s="2" t="s">
        <v>460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460</v>
      </c>
      <c r="E29605" s="2"/>
      <c r="F29605" s="2"/>
      <c r="G29605" s="2"/>
      <c r="H29605" s="2"/>
    </row>
    <row r="29606" spans="2:8">
      <c r="B29606" s="2" t="s">
        <v>30054</v>
      </c>
      <c r="C29606" s="2">
        <v>22</v>
      </c>
      <c r="D29606" s="2" t="s">
        <v>460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30056</v>
      </c>
      <c r="C29608" s="2">
        <v>21</v>
      </c>
      <c r="D29608" s="2" t="s">
        <v>460</v>
      </c>
      <c r="E29608" s="2"/>
      <c r="F29608" s="2"/>
      <c r="G29608" s="2"/>
      <c r="H29608" s="2"/>
    </row>
    <row r="29609" spans="2:8">
      <c r="B29609" s="2" t="s">
        <v>30057</v>
      </c>
      <c r="C29609" s="2">
        <v>20</v>
      </c>
      <c r="D29609" s="2" t="s">
        <v>460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460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30060</v>
      </c>
      <c r="C29612" s="2">
        <v>33</v>
      </c>
      <c r="D29612" s="2" t="s">
        <v>460</v>
      </c>
      <c r="E29612" s="2"/>
      <c r="F29612" s="2"/>
      <c r="G29612" s="2"/>
      <c r="H29612" s="2"/>
    </row>
    <row r="29613" spans="2:8">
      <c r="B29613" s="2" t="s">
        <v>30061</v>
      </c>
      <c r="C29613" s="2">
        <v>35</v>
      </c>
      <c r="D29613" s="2" t="s">
        <v>460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460</v>
      </c>
      <c r="E29614" s="2"/>
      <c r="F29614" s="2"/>
      <c r="G29614" s="2"/>
      <c r="H29614" s="2"/>
    </row>
    <row r="29615" spans="2:8">
      <c r="B29615" s="2" t="s">
        <v>30063</v>
      </c>
      <c r="C29615" s="2">
        <v>36</v>
      </c>
      <c r="D29615" s="2" t="s">
        <v>460</v>
      </c>
      <c r="E29615" s="2"/>
      <c r="F29615" s="2"/>
      <c r="G29615" s="2"/>
      <c r="H29615" s="2"/>
    </row>
    <row r="29616" spans="2:8">
      <c r="B29616" s="2" t="s">
        <v>30064</v>
      </c>
      <c r="C29616" s="2">
        <v>28</v>
      </c>
      <c r="D29616" s="2" t="s">
        <v>460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460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460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460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460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460</v>
      </c>
      <c r="E29621" s="2"/>
      <c r="F29621" s="2"/>
      <c r="G29621" s="2"/>
      <c r="H29621" s="2"/>
    </row>
    <row r="29622" spans="2:8">
      <c r="B29622" s="2" t="s">
        <v>30070</v>
      </c>
      <c r="C29622" s="2">
        <v>22</v>
      </c>
      <c r="D29622" s="2" t="s">
        <v>460</v>
      </c>
      <c r="E29622" s="2"/>
      <c r="F29622" s="2"/>
      <c r="G29622" s="2"/>
      <c r="H29622" s="2"/>
    </row>
    <row r="29623" spans="2:8">
      <c r="B29623" s="2" t="s">
        <v>30071</v>
      </c>
      <c r="C29623" s="2">
        <v>22</v>
      </c>
      <c r="D29623" s="2" t="s">
        <v>460</v>
      </c>
      <c r="E29623" s="2"/>
      <c r="F29623" s="2"/>
      <c r="G29623" s="2"/>
      <c r="H29623" s="2"/>
    </row>
    <row r="29624" spans="2:8">
      <c r="B29624" s="2" t="s">
        <v>30072</v>
      </c>
      <c r="C29624" s="2">
        <v>25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30076</v>
      </c>
      <c r="C29628" s="2">
        <v>23</v>
      </c>
      <c r="D29628" s="2" t="s">
        <v>460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460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460</v>
      </c>
      <c r="E29632" s="2"/>
      <c r="F29632" s="2"/>
      <c r="G29632" s="2"/>
      <c r="H29632" s="2"/>
    </row>
    <row r="29633" spans="2:8">
      <c r="B29633" s="2" t="s">
        <v>30081</v>
      </c>
      <c r="C29633" s="2">
        <v>26</v>
      </c>
      <c r="D29633" s="2" t="s">
        <v>460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460</v>
      </c>
      <c r="E29634" s="2"/>
      <c r="F29634" s="2"/>
      <c r="G29634" s="2"/>
      <c r="H29634" s="2"/>
    </row>
    <row r="29635" spans="2:8">
      <c r="B29635" s="2" t="s">
        <v>30083</v>
      </c>
      <c r="C29635" s="2">
        <v>26</v>
      </c>
      <c r="D29635" s="2" t="s">
        <v>460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460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460</v>
      </c>
      <c r="E29641" s="2"/>
      <c r="F29641" s="2"/>
      <c r="G29641" s="2"/>
      <c r="H29641" s="2"/>
    </row>
    <row r="29642" spans="2:8">
      <c r="B29642" s="2" t="s">
        <v>30090</v>
      </c>
      <c r="C29642" s="2">
        <v>24</v>
      </c>
      <c r="D29642" s="2" t="s">
        <v>460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30094</v>
      </c>
      <c r="C29646" s="2">
        <v>28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30096</v>
      </c>
      <c r="C29648" s="2">
        <v>21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30097</v>
      </c>
      <c r="C29649" s="2">
        <v>21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25</v>
      </c>
      <c r="D29672" s="2" t="s">
        <v>460</v>
      </c>
      <c r="E29672" s="2"/>
      <c r="F29672" s="2"/>
      <c r="G29672" s="2"/>
      <c r="H29672" s="2"/>
    </row>
    <row r="29673" spans="2:8">
      <c r="B29673" s="2" t="s">
        <v>30121</v>
      </c>
      <c r="C29673" s="2">
        <v>26</v>
      </c>
      <c r="D29673" s="2" t="s">
        <v>460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460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460</v>
      </c>
      <c r="E29675" s="2"/>
      <c r="F29675" s="2"/>
      <c r="G29675" s="2"/>
      <c r="H29675" s="2"/>
    </row>
    <row r="29676" spans="2:8">
      <c r="B29676" s="2" t="s">
        <v>30124</v>
      </c>
      <c r="C29676" s="2">
        <v>26</v>
      </c>
      <c r="D29676" s="2" t="s">
        <v>460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460</v>
      </c>
      <c r="E29677" s="2"/>
      <c r="F29677" s="2"/>
      <c r="G29677" s="2"/>
      <c r="H29677" s="2"/>
    </row>
    <row r="29678" spans="2:8">
      <c r="B29678" s="2" t="s">
        <v>30126</v>
      </c>
      <c r="C29678" s="2">
        <v>20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460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22</v>
      </c>
      <c r="D29695" s="2" t="s">
        <v>460</v>
      </c>
      <c r="E29695" s="2"/>
      <c r="F29695" s="2"/>
      <c r="G29695" s="2"/>
      <c r="H29695" s="2"/>
    </row>
    <row r="29696" spans="2:8">
      <c r="B29696" s="2" t="s">
        <v>30144</v>
      </c>
      <c r="C29696" s="2">
        <v>23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460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460</v>
      </c>
      <c r="E29699" s="2"/>
      <c r="F29699" s="2"/>
      <c r="G29699" s="2"/>
      <c r="H29699" s="2"/>
    </row>
    <row r="29700" spans="2:8">
      <c r="B29700" s="2" t="s">
        <v>30148</v>
      </c>
      <c r="C29700" s="2">
        <v>24</v>
      </c>
      <c r="D29700" s="2" t="s">
        <v>460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460</v>
      </c>
      <c r="E29701" s="2"/>
      <c r="F29701" s="2"/>
      <c r="G29701" s="2"/>
      <c r="H29701" s="2"/>
    </row>
    <row r="29702" spans="2:8">
      <c r="B29702" s="2" t="s">
        <v>30150</v>
      </c>
      <c r="C29702" s="2">
        <v>23</v>
      </c>
      <c r="D29702" s="2" t="s">
        <v>460</v>
      </c>
      <c r="E29702" s="2"/>
      <c r="F29702" s="2"/>
      <c r="G29702" s="2"/>
      <c r="H29702" s="2"/>
    </row>
    <row r="29703" spans="2:8">
      <c r="B29703" s="2" t="s">
        <v>30151</v>
      </c>
      <c r="C29703" s="2">
        <v>22</v>
      </c>
      <c r="D29703" s="2" t="s">
        <v>460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460</v>
      </c>
      <c r="E29704" s="2"/>
      <c r="F29704" s="2"/>
      <c r="G29704" s="2"/>
      <c r="H29704" s="2"/>
    </row>
    <row r="29705" spans="2:8">
      <c r="B29705" s="2" t="s">
        <v>30153</v>
      </c>
      <c r="C29705" s="2">
        <v>26</v>
      </c>
      <c r="D29705" s="2" t="s">
        <v>460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460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460</v>
      </c>
      <c r="E29707" s="2"/>
      <c r="F29707" s="2"/>
      <c r="G29707" s="2"/>
      <c r="H29707" s="2"/>
    </row>
    <row r="29708" spans="2:8">
      <c r="B29708" s="2" t="s">
        <v>30156</v>
      </c>
      <c r="C29708" s="2">
        <v>30</v>
      </c>
      <c r="D29708" s="2" t="s">
        <v>460</v>
      </c>
      <c r="E29708" s="2"/>
      <c r="F29708" s="2"/>
      <c r="G29708" s="2"/>
      <c r="H29708" s="2"/>
    </row>
    <row r="29709" spans="2:8">
      <c r="B29709" s="2" t="s">
        <v>30157</v>
      </c>
      <c r="C29709" s="2">
        <v>30</v>
      </c>
      <c r="D29709" s="2" t="s">
        <v>460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460</v>
      </c>
      <c r="E29711" s="2"/>
      <c r="F29711" s="2"/>
      <c r="G29711" s="2"/>
      <c r="H29711" s="2"/>
    </row>
    <row r="29712" spans="2:8">
      <c r="B29712" s="2" t="s">
        <v>30160</v>
      </c>
      <c r="C29712" s="2">
        <v>14</v>
      </c>
      <c r="D29712" s="2" t="s">
        <v>460</v>
      </c>
      <c r="E29712" s="2"/>
      <c r="F29712" s="2"/>
      <c r="G29712" s="2"/>
      <c r="H29712" s="2"/>
    </row>
    <row r="29713" spans="2:8">
      <c r="B29713" s="2" t="s">
        <v>30161</v>
      </c>
      <c r="C29713" s="2">
        <v>15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460</v>
      </c>
      <c r="E29725" s="2"/>
      <c r="F29725" s="2"/>
      <c r="G29725" s="2"/>
      <c r="H29725" s="2"/>
    </row>
    <row r="29726" spans="2:8">
      <c r="B29726" s="2" t="s">
        <v>30174</v>
      </c>
      <c r="C29726" s="2">
        <v>29</v>
      </c>
      <c r="D29726" s="2" t="s">
        <v>460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460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460</v>
      </c>
      <c r="E29728" s="2"/>
      <c r="F29728" s="2"/>
      <c r="G29728" s="2"/>
      <c r="H29728" s="2"/>
    </row>
    <row r="29729" spans="2:8">
      <c r="B29729" s="2" t="s">
        <v>30177</v>
      </c>
      <c r="C29729" s="2">
        <v>25</v>
      </c>
      <c r="D29729" s="2" t="s">
        <v>460</v>
      </c>
      <c r="E29729" s="2"/>
      <c r="F29729" s="2"/>
      <c r="G29729" s="2"/>
      <c r="H29729" s="2"/>
    </row>
    <row r="29730" spans="2:8">
      <c r="B29730" s="2" t="s">
        <v>30178</v>
      </c>
      <c r="C29730" s="2">
        <v>13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11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21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460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460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460</v>
      </c>
      <c r="E29751" s="2"/>
      <c r="F29751" s="2"/>
      <c r="G29751" s="2"/>
      <c r="H29751" s="2"/>
    </row>
    <row r="29752" spans="2:8">
      <c r="B29752" s="2" t="s">
        <v>30200</v>
      </c>
      <c r="C29752" s="2">
        <v>18</v>
      </c>
      <c r="D29752" s="2" t="s">
        <v>460</v>
      </c>
      <c r="E29752" s="2"/>
      <c r="F29752" s="2"/>
      <c r="G29752" s="2"/>
      <c r="H29752" s="2"/>
    </row>
    <row r="29753" spans="2:8">
      <c r="B29753" s="2" t="s">
        <v>30201</v>
      </c>
      <c r="C29753" s="2">
        <v>14</v>
      </c>
      <c r="D29753" s="2" t="s">
        <v>460</v>
      </c>
      <c r="E29753" s="2"/>
      <c r="F29753" s="2"/>
      <c r="G29753" s="2"/>
      <c r="H29753" s="2"/>
    </row>
    <row r="29754" spans="2:8">
      <c r="B29754" s="2" t="s">
        <v>30202</v>
      </c>
      <c r="C29754" s="2">
        <v>15</v>
      </c>
      <c r="D29754" s="2" t="s">
        <v>460</v>
      </c>
      <c r="E29754" s="2"/>
      <c r="F29754" s="2"/>
      <c r="G29754" s="2"/>
      <c r="H29754" s="2"/>
    </row>
    <row r="29755" spans="2:8">
      <c r="B29755" s="2" t="s">
        <v>30203</v>
      </c>
      <c r="C29755" s="2">
        <v>21</v>
      </c>
      <c r="D29755" s="2" t="s">
        <v>460</v>
      </c>
      <c r="E29755" s="2"/>
      <c r="F29755" s="2"/>
      <c r="G29755" s="2"/>
      <c r="H29755" s="2"/>
    </row>
    <row r="29756" spans="2:8">
      <c r="B29756" s="2" t="s">
        <v>30204</v>
      </c>
      <c r="C29756" s="2">
        <v>23</v>
      </c>
      <c r="D29756" s="2" t="s">
        <v>460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460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460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30221</v>
      </c>
      <c r="C29773" s="2">
        <v>34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30223</v>
      </c>
      <c r="C29775" s="2">
        <v>30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460</v>
      </c>
      <c r="E29776" s="2"/>
      <c r="F29776" s="2"/>
      <c r="G29776" s="2"/>
      <c r="H29776" s="2"/>
    </row>
    <row r="29777" spans="2:8">
      <c r="B29777" s="2" t="s">
        <v>30225</v>
      </c>
      <c r="C29777" s="2">
        <v>25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30226</v>
      </c>
      <c r="C29778" s="2">
        <v>20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30228</v>
      </c>
      <c r="C29780" s="2">
        <v>35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30229</v>
      </c>
      <c r="C29781" s="2">
        <v>37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30231</v>
      </c>
      <c r="C29783" s="2">
        <v>37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30233</v>
      </c>
      <c r="C29785" s="2">
        <v>21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26</v>
      </c>
      <c r="D29821" s="2" t="s">
        <v>460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460</v>
      </c>
      <c r="E29822" s="2"/>
      <c r="F29822" s="2"/>
      <c r="G29822" s="2"/>
      <c r="H29822" s="2"/>
    </row>
    <row r="29823" spans="2:8">
      <c r="B29823" s="2" t="s">
        <v>30271</v>
      </c>
      <c r="C29823" s="2">
        <v>28</v>
      </c>
      <c r="D29823" s="2" t="s">
        <v>460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460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460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30275</v>
      </c>
      <c r="C29827" s="2">
        <v>26</v>
      </c>
      <c r="D29827" s="2" t="s">
        <v>460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460</v>
      </c>
      <c r="E29828" s="2"/>
      <c r="F29828" s="2"/>
      <c r="G29828" s="2"/>
      <c r="H29828" s="2"/>
    </row>
    <row r="29829" spans="2:8">
      <c r="B29829" s="2" t="s">
        <v>30277</v>
      </c>
      <c r="C29829" s="2">
        <v>30</v>
      </c>
      <c r="D29829" s="2" t="s">
        <v>460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460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30280</v>
      </c>
      <c r="C29832" s="2">
        <v>24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23</v>
      </c>
      <c r="D29838" s="2" t="s">
        <v>460</v>
      </c>
      <c r="E29838" s="2"/>
      <c r="F29838" s="2"/>
      <c r="G29838" s="2"/>
      <c r="H29838" s="2"/>
    </row>
    <row r="29839" spans="2:8">
      <c r="B29839" s="2" t="s">
        <v>30287</v>
      </c>
      <c r="C29839" s="2">
        <v>18</v>
      </c>
      <c r="D29839" s="2" t="s">
        <v>460</v>
      </c>
      <c r="E29839" s="2"/>
      <c r="F29839" s="2"/>
      <c r="G29839" s="2"/>
      <c r="H29839" s="2"/>
    </row>
    <row r="29840" spans="2:8">
      <c r="B29840" s="2" t="s">
        <v>30288</v>
      </c>
      <c r="C29840" s="2">
        <v>12</v>
      </c>
      <c r="D29840" s="2" t="s">
        <v>460</v>
      </c>
      <c r="E29840" s="2"/>
      <c r="F29840" s="2"/>
      <c r="G29840" s="2"/>
      <c r="H29840" s="2"/>
    </row>
    <row r="29841" spans="2:8">
      <c r="B29841" s="2" t="s">
        <v>30289</v>
      </c>
      <c r="C29841" s="2">
        <v>22</v>
      </c>
      <c r="D29841" s="2" t="s">
        <v>460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30294</v>
      </c>
      <c r="C29846" s="2">
        <v>24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30295</v>
      </c>
      <c r="C29847" s="2">
        <v>24</v>
      </c>
      <c r="D29847" s="2" t="s">
        <v>460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460</v>
      </c>
      <c r="E29848" s="2"/>
      <c r="F29848" s="2"/>
      <c r="G29848" s="2"/>
      <c r="H29848" s="2"/>
    </row>
    <row r="29849" spans="2:8">
      <c r="B29849" s="2" t="s">
        <v>30297</v>
      </c>
      <c r="C29849" s="2">
        <v>25</v>
      </c>
      <c r="D29849" s="2" t="s">
        <v>460</v>
      </c>
      <c r="E29849" s="2"/>
      <c r="F29849" s="2"/>
      <c r="G29849" s="2"/>
      <c r="H29849" s="2"/>
    </row>
    <row r="29850" spans="2:8">
      <c r="B29850" s="2" t="s">
        <v>30298</v>
      </c>
      <c r="C29850" s="2">
        <v>25</v>
      </c>
      <c r="D29850" s="2" t="s">
        <v>460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460</v>
      </c>
      <c r="E29851" s="2"/>
      <c r="F29851" s="2"/>
      <c r="G29851" s="2"/>
      <c r="H29851" s="2"/>
    </row>
    <row r="29852" spans="2:8">
      <c r="B29852" s="2" t="s">
        <v>30300</v>
      </c>
      <c r="C29852" s="2">
        <v>26</v>
      </c>
      <c r="D29852" s="2" t="s">
        <v>460</v>
      </c>
      <c r="E29852" s="2"/>
      <c r="F29852" s="2"/>
      <c r="G29852" s="2"/>
      <c r="H29852" s="2"/>
    </row>
    <row r="29853" spans="2:8">
      <c r="B29853" s="2" t="s">
        <v>30301</v>
      </c>
      <c r="C29853" s="2">
        <v>25</v>
      </c>
      <c r="D29853" s="2" t="s">
        <v>460</v>
      </c>
      <c r="E29853" s="2"/>
      <c r="F29853" s="2"/>
      <c r="G29853" s="2"/>
      <c r="H29853" s="2"/>
    </row>
    <row r="29854" spans="2:8">
      <c r="B29854" s="2" t="s">
        <v>30302</v>
      </c>
      <c r="C29854" s="2">
        <v>25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460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460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460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460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460</v>
      </c>
      <c r="E29871" s="2"/>
      <c r="F29871" s="2"/>
      <c r="G29871" s="2"/>
      <c r="H29871" s="2"/>
    </row>
    <row r="29872" spans="2:8">
      <c r="B29872" s="2" t="s">
        <v>30320</v>
      </c>
      <c r="C29872" s="2">
        <v>14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10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23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30323</v>
      </c>
      <c r="C29875" s="2">
        <v>24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30324</v>
      </c>
      <c r="C29876" s="2">
        <v>25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460</v>
      </c>
      <c r="E29881" s="2"/>
      <c r="F29881" s="2"/>
      <c r="G29881" s="2"/>
      <c r="H29881" s="2"/>
    </row>
    <row r="29882" spans="2:8">
      <c r="B29882" s="2" t="s">
        <v>30330</v>
      </c>
      <c r="C29882" s="2">
        <v>33</v>
      </c>
      <c r="D29882" s="2" t="s">
        <v>460</v>
      </c>
      <c r="E29882" s="2"/>
      <c r="F29882" s="2"/>
      <c r="G29882" s="2"/>
      <c r="H29882" s="2"/>
    </row>
    <row r="29883" spans="2:8">
      <c r="B29883" s="2" t="s">
        <v>30331</v>
      </c>
      <c r="C29883" s="2">
        <v>35</v>
      </c>
      <c r="D29883" s="2" t="s">
        <v>460</v>
      </c>
      <c r="E29883" s="2"/>
      <c r="F29883" s="2"/>
      <c r="G29883" s="2"/>
      <c r="H29883" s="2"/>
    </row>
    <row r="29884" spans="2:8">
      <c r="B29884" s="2" t="s">
        <v>30332</v>
      </c>
      <c r="C29884" s="2">
        <v>37</v>
      </c>
      <c r="D29884" s="2" t="s">
        <v>460</v>
      </c>
      <c r="E29884" s="2"/>
      <c r="F29884" s="2"/>
      <c r="G29884" s="2"/>
      <c r="H29884" s="2"/>
    </row>
    <row r="29885" spans="2:8">
      <c r="B29885" s="2" t="s">
        <v>30333</v>
      </c>
      <c r="C29885" s="2">
        <v>38</v>
      </c>
      <c r="D29885" s="2" t="s">
        <v>460</v>
      </c>
      <c r="E29885" s="2"/>
      <c r="F29885" s="2"/>
      <c r="G29885" s="2"/>
      <c r="H29885" s="2"/>
    </row>
    <row r="29886" spans="2:8">
      <c r="B29886" s="2" t="s">
        <v>30334</v>
      </c>
      <c r="C29886" s="2">
        <v>39</v>
      </c>
      <c r="D29886" s="2" t="s">
        <v>460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460</v>
      </c>
      <c r="E29887" s="2"/>
      <c r="F29887" s="2"/>
      <c r="G29887" s="2"/>
      <c r="H29887" s="2"/>
    </row>
    <row r="29888" spans="2:8">
      <c r="B29888" s="2" t="s">
        <v>30336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19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460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460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460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460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460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460</v>
      </c>
      <c r="E29907" s="2"/>
      <c r="F29907" s="2"/>
      <c r="G29907" s="2"/>
      <c r="H29907" s="2"/>
    </row>
    <row r="29908" spans="2:8">
      <c r="B29908" s="2" t="s">
        <v>30356</v>
      </c>
      <c r="C29908" s="2">
        <v>35</v>
      </c>
      <c r="D29908" s="2" t="s">
        <v>460</v>
      </c>
      <c r="E29908" s="2"/>
      <c r="F29908" s="2"/>
      <c r="G29908" s="2"/>
      <c r="H29908" s="2"/>
    </row>
    <row r="29909" spans="2:8">
      <c r="B29909" s="2" t="s">
        <v>30357</v>
      </c>
      <c r="C29909" s="2">
        <v>37</v>
      </c>
      <c r="D29909" s="2" t="s">
        <v>460</v>
      </c>
      <c r="E29909" s="2"/>
      <c r="F29909" s="2"/>
      <c r="G29909" s="2"/>
      <c r="H29909" s="2"/>
    </row>
    <row r="29910" spans="2:8">
      <c r="B29910" s="2" t="s">
        <v>30358</v>
      </c>
      <c r="C29910" s="2">
        <v>34</v>
      </c>
      <c r="D29910" s="2" t="s">
        <v>460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460</v>
      </c>
      <c r="E29911" s="2"/>
      <c r="F29911" s="2"/>
      <c r="G29911" s="2"/>
      <c r="H29911" s="2"/>
    </row>
    <row r="29912" spans="2:8">
      <c r="B29912" s="2" t="s">
        <v>30360</v>
      </c>
      <c r="C29912" s="2">
        <v>35</v>
      </c>
      <c r="D29912" s="2" t="s">
        <v>460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460</v>
      </c>
      <c r="E29913" s="2"/>
      <c r="F29913" s="2"/>
      <c r="G29913" s="2"/>
      <c r="H29913" s="2"/>
    </row>
    <row r="29914" spans="2:8">
      <c r="B29914" s="2" t="s">
        <v>30362</v>
      </c>
      <c r="C29914" s="2">
        <v>31</v>
      </c>
      <c r="D29914" s="2" t="s">
        <v>460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460</v>
      </c>
      <c r="E29915" s="2"/>
      <c r="F29915" s="2"/>
      <c r="G29915" s="2"/>
      <c r="H29915" s="2"/>
    </row>
    <row r="29916" spans="2:8">
      <c r="B29916" s="2" t="s">
        <v>30364</v>
      </c>
      <c r="C29916" s="2">
        <v>22</v>
      </c>
      <c r="D29916" s="2" t="s">
        <v>460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460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460</v>
      </c>
      <c r="E29918" s="2"/>
      <c r="F29918" s="2"/>
      <c r="G29918" s="2"/>
      <c r="H29918" s="2"/>
    </row>
    <row r="29919" spans="2:8">
      <c r="B29919" s="2" t="s">
        <v>30367</v>
      </c>
      <c r="C29919" s="2">
        <v>36</v>
      </c>
      <c r="D29919" s="2" t="s">
        <v>460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460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460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30371</v>
      </c>
      <c r="C29923" s="2">
        <v>23</v>
      </c>
      <c r="D29923" s="2" t="s">
        <v>460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460</v>
      </c>
      <c r="E29924" s="2"/>
      <c r="F29924" s="2"/>
      <c r="G29924" s="2"/>
      <c r="H29924" s="2"/>
    </row>
    <row r="29925" spans="2:8">
      <c r="B29925" s="2" t="s">
        <v>30373</v>
      </c>
      <c r="C29925" s="2">
        <v>29</v>
      </c>
      <c r="D29925" s="2" t="s">
        <v>460</v>
      </c>
      <c r="E29925" s="2"/>
      <c r="F29925" s="2"/>
      <c r="G29925" s="2"/>
      <c r="H29925" s="2"/>
    </row>
    <row r="29926" spans="2:8">
      <c r="B29926" s="2" t="s">
        <v>30374</v>
      </c>
      <c r="C29926" s="2">
        <v>30</v>
      </c>
      <c r="D29926" s="2" t="s">
        <v>460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460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460</v>
      </c>
      <c r="E29928" s="2"/>
      <c r="F29928" s="2"/>
      <c r="G29928" s="2"/>
      <c r="H29928" s="2"/>
    </row>
    <row r="29929" spans="2:8">
      <c r="B29929" s="2" t="s">
        <v>30377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16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13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30381</v>
      </c>
      <c r="C29933" s="2">
        <v>24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30382</v>
      </c>
      <c r="C29934" s="2">
        <v>17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30384</v>
      </c>
      <c r="C29936" s="2">
        <v>24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30385</v>
      </c>
      <c r="C29937" s="2">
        <v>15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30386</v>
      </c>
      <c r="C29938" s="2">
        <v>18</v>
      </c>
      <c r="D29938" s="2" t="s">
        <v>460</v>
      </c>
      <c r="E29938" s="2"/>
      <c r="F29938" s="2"/>
      <c r="G29938" s="2"/>
      <c r="H29938" s="2"/>
    </row>
    <row r="29939" spans="2:8">
      <c r="B29939" s="2" t="s">
        <v>30387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30389</v>
      </c>
      <c r="C29941" s="2">
        <v>26</v>
      </c>
      <c r="D29941" s="2" t="s">
        <v>460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460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460</v>
      </c>
      <c r="E29943" s="2"/>
      <c r="F29943" s="2"/>
      <c r="G29943" s="2"/>
      <c r="H29943" s="2"/>
    </row>
    <row r="29944" spans="2:8">
      <c r="B29944" s="2" t="s">
        <v>30392</v>
      </c>
      <c r="C29944" s="2">
        <v>23</v>
      </c>
      <c r="D29944" s="2" t="s">
        <v>460</v>
      </c>
      <c r="E29944" s="2"/>
      <c r="F29944" s="2"/>
      <c r="G29944" s="2"/>
      <c r="H29944" s="2"/>
    </row>
    <row r="29945" spans="2:8">
      <c r="B29945" s="2" t="s">
        <v>30393</v>
      </c>
      <c r="C29945" s="2">
        <v>16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16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17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18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23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460</v>
      </c>
      <c r="E29968" s="2"/>
      <c r="F29968" s="2"/>
      <c r="G29968" s="2"/>
      <c r="H29968" s="2"/>
    </row>
    <row r="29969" spans="2:8">
      <c r="B29969" s="2" t="s">
        <v>30417</v>
      </c>
      <c r="C29969" s="2">
        <v>34</v>
      </c>
      <c r="D29969" s="2" t="s">
        <v>460</v>
      </c>
      <c r="E29969" s="2"/>
      <c r="F29969" s="2"/>
      <c r="G29969" s="2"/>
      <c r="H29969" s="2"/>
    </row>
    <row r="29970" spans="2:8">
      <c r="B29970" s="2" t="s">
        <v>30418</v>
      </c>
      <c r="C29970" s="2">
        <v>34</v>
      </c>
      <c r="D29970" s="2" t="s">
        <v>460</v>
      </c>
      <c r="E29970" s="2"/>
      <c r="F29970" s="2"/>
      <c r="G29970" s="2"/>
      <c r="H29970" s="2"/>
    </row>
    <row r="29971" spans="2:8">
      <c r="B29971" s="2" t="s">
        <v>30419</v>
      </c>
      <c r="C29971" s="2">
        <v>34</v>
      </c>
      <c r="D29971" s="2" t="s">
        <v>460</v>
      </c>
      <c r="E29971" s="2"/>
      <c r="F29971" s="2"/>
      <c r="G29971" s="2"/>
      <c r="H29971" s="2"/>
    </row>
    <row r="29972" spans="2:8">
      <c r="B29972" s="2" t="s">
        <v>30420</v>
      </c>
      <c r="C29972" s="2">
        <v>32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17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21</v>
      </c>
      <c r="D29981" s="2" t="s">
        <v>460</v>
      </c>
      <c r="E29981" s="2"/>
      <c r="F29981" s="2"/>
      <c r="G29981" s="2"/>
      <c r="H29981" s="2"/>
    </row>
    <row r="29982" spans="2:8">
      <c r="B29982" s="2" t="s">
        <v>30430</v>
      </c>
      <c r="C29982" s="2">
        <v>23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30433</v>
      </c>
      <c r="C29985" s="2">
        <v>26</v>
      </c>
      <c r="D29985" s="2" t="s">
        <v>460</v>
      </c>
      <c r="E29985" s="2"/>
      <c r="F29985" s="2"/>
      <c r="G29985" s="2"/>
      <c r="H29985" s="2"/>
    </row>
    <row r="29986" spans="2:8">
      <c r="B29986" s="2" t="s">
        <v>30434</v>
      </c>
      <c r="C29986" s="2">
        <v>24</v>
      </c>
      <c r="D29986" s="2" t="s">
        <v>460</v>
      </c>
      <c r="E29986" s="2"/>
      <c r="F29986" s="2"/>
      <c r="G29986" s="2"/>
      <c r="H29986" s="2"/>
    </row>
    <row r="29987" spans="2:8">
      <c r="B29987" s="2" t="s">
        <v>30435</v>
      </c>
      <c r="C29987" s="2">
        <v>21</v>
      </c>
      <c r="D29987" s="2" t="s">
        <v>460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36</v>
      </c>
      <c r="D29994" s="2" t="s">
        <v>460</v>
      </c>
      <c r="E29994" s="2"/>
      <c r="F29994" s="2"/>
      <c r="G29994" s="2"/>
      <c r="H29994" s="2"/>
    </row>
    <row r="29995" spans="2:8">
      <c r="B29995" s="2" t="s">
        <v>30443</v>
      </c>
      <c r="C29995" s="2">
        <v>40</v>
      </c>
      <c r="D29995" s="2" t="s">
        <v>460</v>
      </c>
      <c r="E29995" s="2"/>
      <c r="F29995" s="2"/>
      <c r="G29995" s="2"/>
      <c r="H29995" s="2"/>
    </row>
    <row r="29996" spans="2:8">
      <c r="B29996" s="2" t="s">
        <v>30444</v>
      </c>
      <c r="C29996" s="2">
        <v>40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30445</v>
      </c>
      <c r="C29997" s="2">
        <v>42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30446</v>
      </c>
      <c r="C29998" s="2">
        <v>36</v>
      </c>
      <c r="D29998" s="2" t="s">
        <v>460</v>
      </c>
      <c r="E29998" s="2"/>
      <c r="F29998" s="2"/>
      <c r="G29998" s="2"/>
      <c r="H29998" s="2"/>
    </row>
    <row r="29999" spans="2:8">
      <c r="B29999" s="2" t="s">
        <v>30447</v>
      </c>
      <c r="C29999" s="2">
        <v>27</v>
      </c>
      <c r="D29999" s="2" t="s">
        <v>460</v>
      </c>
      <c r="E29999" s="2"/>
      <c r="F29999" s="2"/>
      <c r="G29999" s="2"/>
      <c r="H29999" s="2"/>
    </row>
    <row r="30000" spans="2:8">
      <c r="B30000" s="2" t="s">
        <v>30448</v>
      </c>
      <c r="C30000" s="2">
        <v>32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18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460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30470</v>
      </c>
      <c r="C30022" s="2">
        <v>27</v>
      </c>
      <c r="D30022" s="2" t="s">
        <v>460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460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460</v>
      </c>
      <c r="E30024" s="2"/>
      <c r="F30024" s="2"/>
      <c r="G30024" s="2"/>
      <c r="H30024" s="2"/>
    </row>
    <row r="30025" spans="2:8">
      <c r="B30025" s="2" t="s">
        <v>30473</v>
      </c>
      <c r="C30025" s="2">
        <v>20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30474</v>
      </c>
      <c r="C30026" s="2">
        <v>21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37</v>
      </c>
      <c r="D30037" s="2" t="s">
        <v>460</v>
      </c>
      <c r="E30037" s="2"/>
      <c r="F30037" s="2"/>
      <c r="G30037" s="2"/>
      <c r="H30037" s="2"/>
    </row>
    <row r="30038" spans="2:8">
      <c r="B30038" s="2" t="s">
        <v>30486</v>
      </c>
      <c r="C30038" s="2">
        <v>40</v>
      </c>
      <c r="D30038" s="2" t="s">
        <v>460</v>
      </c>
      <c r="E30038" s="2"/>
      <c r="F30038" s="2"/>
      <c r="G30038" s="2"/>
      <c r="H30038" s="2"/>
    </row>
    <row r="30039" spans="2:8">
      <c r="B30039" s="2" t="s">
        <v>30487</v>
      </c>
      <c r="C30039" s="2">
        <v>40</v>
      </c>
      <c r="D30039" s="2" t="s">
        <v>460</v>
      </c>
      <c r="E30039" s="2"/>
      <c r="F30039" s="2"/>
      <c r="G30039" s="2"/>
      <c r="H30039" s="2"/>
    </row>
    <row r="30040" spans="2:8">
      <c r="B30040" s="2" t="s">
        <v>30488</v>
      </c>
      <c r="C30040" s="2">
        <v>41</v>
      </c>
      <c r="D30040" s="2" t="s">
        <v>460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460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460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460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460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460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460</v>
      </c>
      <c r="E30046" s="2"/>
      <c r="F30046" s="2"/>
      <c r="G30046" s="2"/>
      <c r="H30046" s="2"/>
    </row>
    <row r="30047" spans="2:8">
      <c r="B30047" s="2" t="s">
        <v>30495</v>
      </c>
      <c r="C30047" s="2">
        <v>31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460</v>
      </c>
      <c r="E30048" s="2"/>
      <c r="F30048" s="2"/>
      <c r="G30048" s="2"/>
      <c r="H30048" s="2"/>
    </row>
    <row r="30049" spans="2:8">
      <c r="B30049" s="2" t="s">
        <v>30497</v>
      </c>
      <c r="C30049" s="2">
        <v>23</v>
      </c>
      <c r="D30049" s="2" t="s">
        <v>460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460</v>
      </c>
      <c r="E30050" s="2"/>
      <c r="F30050" s="2"/>
      <c r="G30050" s="2"/>
      <c r="H30050" s="2"/>
    </row>
    <row r="30051" spans="2:8">
      <c r="B30051" s="2" t="s">
        <v>30499</v>
      </c>
      <c r="C30051" s="2">
        <v>24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460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460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460</v>
      </c>
      <c r="E30056" s="2"/>
      <c r="F30056" s="2"/>
      <c r="G30056" s="2"/>
      <c r="H30056" s="2"/>
    </row>
    <row r="30057" spans="2:8">
      <c r="B30057" s="2" t="s">
        <v>30505</v>
      </c>
      <c r="C30057" s="2">
        <v>18</v>
      </c>
      <c r="D30057" s="2" t="s">
        <v>460</v>
      </c>
      <c r="E30057" s="2"/>
      <c r="F30057" s="2"/>
      <c r="G30057" s="2"/>
      <c r="H30057" s="2"/>
    </row>
    <row r="30058" spans="2:8">
      <c r="B30058" s="2" t="s">
        <v>30506</v>
      </c>
      <c r="C30058" s="2">
        <v>18</v>
      </c>
      <c r="D30058" s="2" t="s">
        <v>460</v>
      </c>
      <c r="E30058" s="2"/>
      <c r="F30058" s="2"/>
      <c r="G30058" s="2"/>
      <c r="H30058" s="2"/>
    </row>
    <row r="30059" spans="2:8">
      <c r="B30059" s="2" t="s">
        <v>30507</v>
      </c>
      <c r="C30059" s="2">
        <v>19</v>
      </c>
      <c r="D30059" s="2" t="s">
        <v>460</v>
      </c>
      <c r="E30059" s="2"/>
      <c r="F30059" s="2"/>
      <c r="G30059" s="2"/>
      <c r="H30059" s="2"/>
    </row>
    <row r="30060" spans="2:8">
      <c r="B30060" s="2" t="s">
        <v>30508</v>
      </c>
      <c r="C30060" s="2">
        <v>19</v>
      </c>
      <c r="D30060" s="2" t="s">
        <v>460</v>
      </c>
      <c r="E30060" s="2"/>
      <c r="F30060" s="2"/>
      <c r="G30060" s="2"/>
      <c r="H30060" s="2"/>
    </row>
    <row r="30061" spans="2:8">
      <c r="B30061" s="2" t="s">
        <v>30509</v>
      </c>
      <c r="C30061" s="2">
        <v>21</v>
      </c>
      <c r="D30061" s="2" t="s">
        <v>460</v>
      </c>
      <c r="E30061" s="2"/>
      <c r="F30061" s="2"/>
      <c r="G30061" s="2"/>
      <c r="H30061" s="2"/>
    </row>
    <row r="30062" spans="2:8">
      <c r="B30062" s="2" t="s">
        <v>30510</v>
      </c>
      <c r="C30062" s="2">
        <v>19</v>
      </c>
      <c r="D30062" s="2" t="s">
        <v>460</v>
      </c>
      <c r="E30062" s="2"/>
      <c r="F30062" s="2"/>
      <c r="G30062" s="2"/>
      <c r="H30062" s="2"/>
    </row>
    <row r="30063" spans="2:8">
      <c r="B30063" s="2" t="s">
        <v>30511</v>
      </c>
      <c r="C30063" s="2">
        <v>20</v>
      </c>
      <c r="D30063" s="2" t="s">
        <v>460</v>
      </c>
      <c r="E30063" s="2"/>
      <c r="F30063" s="2"/>
      <c r="G30063" s="2"/>
      <c r="H30063" s="2"/>
    </row>
    <row r="30064" spans="2:8">
      <c r="B30064" s="2" t="s">
        <v>30512</v>
      </c>
      <c r="C30064" s="2">
        <v>19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30514</v>
      </c>
      <c r="C30066" s="2">
        <v>19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30515</v>
      </c>
      <c r="C30067" s="2">
        <v>18</v>
      </c>
      <c r="D30067" s="2" t="s">
        <v>460</v>
      </c>
      <c r="E30067" s="2"/>
      <c r="F30067" s="2"/>
      <c r="G30067" s="2"/>
      <c r="H30067" s="2"/>
    </row>
    <row r="30068" spans="2:8">
      <c r="B30068" s="2" t="s">
        <v>30516</v>
      </c>
      <c r="C30068" s="2">
        <v>18</v>
      </c>
      <c r="D30068" s="2" t="s">
        <v>460</v>
      </c>
      <c r="E30068" s="2"/>
      <c r="F30068" s="2"/>
      <c r="G30068" s="2"/>
      <c r="H30068" s="2"/>
    </row>
    <row r="30069" spans="2:8">
      <c r="B30069" s="2" t="s">
        <v>30517</v>
      </c>
      <c r="C30069" s="2">
        <v>16</v>
      </c>
      <c r="D30069" s="2" t="s">
        <v>460</v>
      </c>
      <c r="E30069" s="2"/>
      <c r="F30069" s="2"/>
      <c r="G30069" s="2"/>
      <c r="H30069" s="2"/>
    </row>
    <row r="30070" spans="2:8">
      <c r="B30070" s="2" t="s">
        <v>30518</v>
      </c>
      <c r="C30070" s="2">
        <v>15</v>
      </c>
      <c r="D30070" s="2" t="s">
        <v>460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460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460</v>
      </c>
      <c r="E30072" s="2"/>
      <c r="F30072" s="2"/>
      <c r="G30072" s="2"/>
      <c r="H30072" s="2"/>
    </row>
    <row r="30073" spans="2:8">
      <c r="B30073" s="2" t="s">
        <v>30521</v>
      </c>
      <c r="C30073" s="2">
        <v>18</v>
      </c>
      <c r="D30073" s="2" t="s">
        <v>460</v>
      </c>
      <c r="E30073" s="2"/>
      <c r="F30073" s="2"/>
      <c r="G30073" s="2"/>
      <c r="H30073" s="2"/>
    </row>
    <row r="30074" spans="2:8">
      <c r="B30074" s="2" t="s">
        <v>30522</v>
      </c>
      <c r="C30074" s="2">
        <v>13</v>
      </c>
      <c r="D30074" s="2" t="s">
        <v>460</v>
      </c>
      <c r="E30074" s="2"/>
      <c r="F30074" s="2"/>
      <c r="G30074" s="2"/>
      <c r="H30074" s="2"/>
    </row>
    <row r="30075" spans="2:8">
      <c r="B30075" s="2" t="s">
        <v>30523</v>
      </c>
      <c r="C30075" s="2">
        <v>7</v>
      </c>
      <c r="D30075" s="2" t="s">
        <v>460</v>
      </c>
      <c r="E30075" s="2"/>
      <c r="F30075" s="2"/>
      <c r="G30075" s="2"/>
      <c r="H30075" s="2"/>
    </row>
    <row r="30076" spans="2:8">
      <c r="B30076" s="2" t="s">
        <v>30524</v>
      </c>
      <c r="C30076" s="2">
        <v>6</v>
      </c>
      <c r="D30076" s="2" t="s">
        <v>460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460</v>
      </c>
      <c r="E30078" s="2"/>
      <c r="F30078" s="2"/>
      <c r="G30078" s="2"/>
      <c r="H30078" s="2"/>
    </row>
    <row r="30079" spans="2:8">
      <c r="B30079" s="2" t="s">
        <v>30527</v>
      </c>
      <c r="C30079" s="2">
        <v>25</v>
      </c>
      <c r="D30079" s="2" t="s">
        <v>460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460</v>
      </c>
      <c r="E30080" s="2"/>
      <c r="F30080" s="2"/>
      <c r="G30080" s="2"/>
      <c r="H30080" s="2"/>
    </row>
    <row r="30081" spans="2:8">
      <c r="B30081" s="2" t="s">
        <v>30529</v>
      </c>
      <c r="C30081" s="2">
        <v>28</v>
      </c>
      <c r="D30081" s="2" t="s">
        <v>460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460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460</v>
      </c>
      <c r="E30083" s="2"/>
      <c r="F30083" s="2"/>
      <c r="G30083" s="2"/>
      <c r="H30083" s="2"/>
    </row>
    <row r="30084" spans="2:8">
      <c r="B30084" s="2" t="s">
        <v>30532</v>
      </c>
      <c r="C30084" s="2">
        <v>18</v>
      </c>
      <c r="D30084" s="2" t="s">
        <v>460</v>
      </c>
      <c r="E30084" s="2"/>
      <c r="F30084" s="2"/>
      <c r="G30084" s="2"/>
      <c r="H30084" s="2"/>
    </row>
    <row r="30085" spans="2:8">
      <c r="B30085" s="2" t="s">
        <v>30533</v>
      </c>
      <c r="C30085" s="2">
        <v>17</v>
      </c>
      <c r="D30085" s="2" t="s">
        <v>460</v>
      </c>
      <c r="E30085" s="2"/>
      <c r="F30085" s="2"/>
      <c r="G30085" s="2"/>
      <c r="H30085" s="2"/>
    </row>
    <row r="30086" spans="2:8">
      <c r="B30086" s="2" t="s">
        <v>30534</v>
      </c>
      <c r="C30086" s="2">
        <v>12</v>
      </c>
      <c r="D30086" s="2" t="s">
        <v>460</v>
      </c>
      <c r="E30086" s="2"/>
      <c r="F30086" s="2"/>
      <c r="G30086" s="2"/>
      <c r="H30086" s="2"/>
    </row>
    <row r="30087" spans="2:8">
      <c r="B30087" s="2" t="s">
        <v>30535</v>
      </c>
      <c r="C30087" s="2">
        <v>21</v>
      </c>
      <c r="D30087" s="2" t="s">
        <v>460</v>
      </c>
      <c r="E30087" s="2"/>
      <c r="F30087" s="2"/>
      <c r="G30087" s="2"/>
      <c r="H30087" s="2"/>
    </row>
    <row r="30088" spans="2:8">
      <c r="B30088" s="2" t="s">
        <v>30536</v>
      </c>
      <c r="C30088" s="2">
        <v>22</v>
      </c>
      <c r="D30088" s="2" t="s">
        <v>460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460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460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460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460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40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460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460</v>
      </c>
      <c r="E30117" s="2"/>
      <c r="F30117" s="2"/>
      <c r="G30117" s="2"/>
      <c r="H30117" s="2"/>
    </row>
    <row r="30118" spans="2:8">
      <c r="B30118" s="2" t="s">
        <v>30566</v>
      </c>
      <c r="C30118" s="2">
        <v>32</v>
      </c>
      <c r="D30118" s="2" t="s">
        <v>460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460</v>
      </c>
      <c r="E30119" s="2"/>
      <c r="F30119" s="2"/>
      <c r="G30119" s="2"/>
      <c r="H30119" s="2"/>
    </row>
    <row r="30120" spans="2:8">
      <c r="B30120" s="2" t="s">
        <v>30568</v>
      </c>
      <c r="C30120" s="2">
        <v>34</v>
      </c>
      <c r="D30120" s="2" t="s">
        <v>460</v>
      </c>
      <c r="E30120" s="2"/>
      <c r="F30120" s="2"/>
      <c r="G30120" s="2"/>
      <c r="H30120" s="2"/>
    </row>
    <row r="30121" spans="2:8">
      <c r="B30121" s="2" t="s">
        <v>30569</v>
      </c>
      <c r="C30121" s="2">
        <v>31</v>
      </c>
      <c r="D30121" s="2" t="s">
        <v>460</v>
      </c>
      <c r="E30121" s="2"/>
      <c r="F30121" s="2"/>
      <c r="G30121" s="2"/>
      <c r="H30121" s="2"/>
    </row>
    <row r="30122" spans="2:8">
      <c r="B30122" s="2" t="s">
        <v>30570</v>
      </c>
      <c r="C30122" s="2">
        <v>29</v>
      </c>
      <c r="D30122" s="2" t="s">
        <v>460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460</v>
      </c>
      <c r="E30123" s="2"/>
      <c r="F30123" s="2"/>
      <c r="G30123" s="2"/>
      <c r="H30123" s="2"/>
    </row>
    <row r="30124" spans="2:8">
      <c r="B30124" s="2" t="s">
        <v>30572</v>
      </c>
      <c r="C30124" s="2">
        <v>26</v>
      </c>
      <c r="D30124" s="2" t="s">
        <v>460</v>
      </c>
      <c r="E30124" s="2"/>
      <c r="F30124" s="2"/>
      <c r="G30124" s="2"/>
      <c r="H30124" s="2"/>
    </row>
    <row r="30125" spans="2:8">
      <c r="B30125" s="2" t="s">
        <v>30573</v>
      </c>
      <c r="C30125" s="2">
        <v>28</v>
      </c>
      <c r="D30125" s="2" t="s">
        <v>460</v>
      </c>
      <c r="E30125" s="2"/>
      <c r="F30125" s="2"/>
      <c r="G30125" s="2"/>
      <c r="H30125" s="2"/>
    </row>
    <row r="30126" spans="2:8">
      <c r="B30126" s="2" t="s">
        <v>30574</v>
      </c>
      <c r="C30126" s="2">
        <v>27</v>
      </c>
      <c r="D30126" s="2" t="s">
        <v>460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30577</v>
      </c>
      <c r="C30129" s="2">
        <v>26</v>
      </c>
      <c r="D30129" s="2" t="s">
        <v>460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30579</v>
      </c>
      <c r="C30131" s="2">
        <v>20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30580</v>
      </c>
      <c r="C30132" s="2">
        <v>19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30581</v>
      </c>
      <c r="C30133" s="2">
        <v>35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30583</v>
      </c>
      <c r="C30135" s="2">
        <v>36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30585</v>
      </c>
      <c r="C30137" s="2">
        <v>32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460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460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460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460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460</v>
      </c>
      <c r="E30160" s="2"/>
      <c r="F30160" s="2"/>
      <c r="G30160" s="2"/>
      <c r="H30160" s="2"/>
    </row>
    <row r="30161" spans="2:8">
      <c r="B30161" s="2" t="s">
        <v>30609</v>
      </c>
      <c r="C30161" s="2">
        <v>30</v>
      </c>
      <c r="D30161" s="2" t="s">
        <v>460</v>
      </c>
      <c r="E30161" s="2"/>
      <c r="F30161" s="2"/>
      <c r="G30161" s="2"/>
      <c r="H30161" s="2"/>
    </row>
    <row r="30162" spans="2:8">
      <c r="B30162" s="2" t="s">
        <v>30610</v>
      </c>
      <c r="C30162" s="2">
        <v>25</v>
      </c>
      <c r="D30162" s="2" t="s">
        <v>460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460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460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460</v>
      </c>
      <c r="E30167" s="2"/>
      <c r="F30167" s="2"/>
      <c r="G30167" s="2"/>
      <c r="H30167" s="2"/>
    </row>
    <row r="30168" spans="2:8">
      <c r="B30168" s="2" t="s">
        <v>30616</v>
      </c>
      <c r="C30168" s="2">
        <v>33</v>
      </c>
      <c r="D30168" s="2" t="s">
        <v>460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26</v>
      </c>
      <c r="D30170" s="2" t="s">
        <v>460</v>
      </c>
      <c r="E30170" s="2"/>
      <c r="F30170" s="2"/>
      <c r="G30170" s="2"/>
      <c r="H30170" s="2"/>
    </row>
    <row r="30171" spans="2:8">
      <c r="B30171" s="2" t="s">
        <v>30619</v>
      </c>
      <c r="C30171" s="2">
        <v>25</v>
      </c>
      <c r="D30171" s="2" t="s">
        <v>460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460</v>
      </c>
      <c r="E30172" s="2"/>
      <c r="F30172" s="2"/>
      <c r="G30172" s="2"/>
      <c r="H30172" s="2"/>
    </row>
    <row r="30173" spans="2:8">
      <c r="B30173" s="2" t="s">
        <v>30621</v>
      </c>
      <c r="C30173" s="2">
        <v>22</v>
      </c>
      <c r="D30173" s="2" t="s">
        <v>460</v>
      </c>
      <c r="E30173" s="2"/>
      <c r="F30173" s="2"/>
      <c r="G30173" s="2"/>
      <c r="H30173" s="2"/>
    </row>
    <row r="30174" spans="2:8">
      <c r="B30174" s="2" t="s">
        <v>30622</v>
      </c>
      <c r="C30174" s="2">
        <v>20</v>
      </c>
      <c r="D30174" s="2" t="s">
        <v>460</v>
      </c>
      <c r="E30174" s="2"/>
      <c r="F30174" s="2"/>
      <c r="G30174" s="2"/>
      <c r="H30174" s="2"/>
    </row>
    <row r="30175" spans="2:8">
      <c r="B30175" s="2" t="s">
        <v>30623</v>
      </c>
      <c r="C30175" s="2">
        <v>25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30624</v>
      </c>
      <c r="C30176" s="2">
        <v>28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30625</v>
      </c>
      <c r="C30177" s="2">
        <v>28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30626</v>
      </c>
      <c r="C30178" s="2">
        <v>26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460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460</v>
      </c>
      <c r="E30181" s="2"/>
      <c r="F30181" s="2"/>
      <c r="G30181" s="2"/>
      <c r="H30181" s="2"/>
    </row>
    <row r="30182" spans="2:8">
      <c r="B30182" s="2" t="s">
        <v>30630</v>
      </c>
      <c r="C30182" s="2">
        <v>19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16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13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22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30647</v>
      </c>
      <c r="C30199" s="2">
        <v>23</v>
      </c>
      <c r="D30199" s="2" t="s">
        <v>460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30649</v>
      </c>
      <c r="C30201" s="2">
        <v>24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460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460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460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460</v>
      </c>
      <c r="E30206" s="2"/>
      <c r="F30206" s="2"/>
      <c r="G30206" s="2"/>
      <c r="H30206" s="2"/>
    </row>
    <row r="30207" spans="2:8">
      <c r="B30207" s="2" t="s">
        <v>30655</v>
      </c>
      <c r="C30207" s="2">
        <v>27</v>
      </c>
      <c r="D30207" s="2" t="s">
        <v>460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460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460</v>
      </c>
      <c r="E30210" s="2"/>
      <c r="F30210" s="2"/>
      <c r="G30210" s="2"/>
      <c r="H30210" s="2"/>
    </row>
    <row r="30211" spans="2:8">
      <c r="B30211" s="2" t="s">
        <v>30659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21</v>
      </c>
      <c r="D30217" s="2" t="s">
        <v>460</v>
      </c>
      <c r="E30217" s="2"/>
      <c r="F30217" s="2"/>
      <c r="G30217" s="2"/>
      <c r="H30217" s="2"/>
    </row>
    <row r="30218" spans="2:8">
      <c r="B30218" s="2" t="s">
        <v>30666</v>
      </c>
      <c r="C30218" s="2">
        <v>23</v>
      </c>
      <c r="D30218" s="2" t="s">
        <v>460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30668</v>
      </c>
      <c r="C30220" s="2">
        <v>27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460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460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30672</v>
      </c>
      <c r="C30224" s="2">
        <v>21</v>
      </c>
      <c r="D30224" s="2" t="s">
        <v>460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460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460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460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30678</v>
      </c>
      <c r="C30230" s="2">
        <v>24</v>
      </c>
      <c r="D30230" s="2" t="s">
        <v>460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460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460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30690</v>
      </c>
      <c r="C30242" s="2">
        <v>28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30693</v>
      </c>
      <c r="C30245" s="2">
        <v>23</v>
      </c>
      <c r="D30245" s="2" t="s">
        <v>460</v>
      </c>
      <c r="E30245" s="2"/>
      <c r="F30245" s="2"/>
      <c r="G30245" s="2"/>
      <c r="H30245" s="2"/>
    </row>
    <row r="30246" spans="2:8">
      <c r="B30246" s="2" t="s">
        <v>30694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460</v>
      </c>
      <c r="E30254" s="2"/>
      <c r="F30254" s="2"/>
      <c r="G30254" s="2"/>
      <c r="H30254" s="2"/>
    </row>
    <row r="30255" spans="2:8">
      <c r="B30255" s="2" t="s">
        <v>30703</v>
      </c>
      <c r="C30255" s="2">
        <v>38</v>
      </c>
      <c r="D30255" s="2" t="s">
        <v>460</v>
      </c>
      <c r="E30255" s="2"/>
      <c r="F30255" s="2"/>
      <c r="G30255" s="2"/>
      <c r="H30255" s="2"/>
    </row>
    <row r="30256" spans="2:8">
      <c r="B30256" s="2" t="s">
        <v>30704</v>
      </c>
      <c r="C30256" s="2">
        <v>40</v>
      </c>
      <c r="D30256" s="2" t="s">
        <v>460</v>
      </c>
      <c r="E30256" s="2"/>
      <c r="F30256" s="2"/>
      <c r="G30256" s="2"/>
      <c r="H30256" s="2"/>
    </row>
    <row r="30257" spans="2:8">
      <c r="B30257" s="2" t="s">
        <v>30705</v>
      </c>
      <c r="C30257" s="2">
        <v>41</v>
      </c>
      <c r="D30257" s="2" t="s">
        <v>460</v>
      </c>
      <c r="E30257" s="2"/>
      <c r="F30257" s="2"/>
      <c r="G30257" s="2"/>
      <c r="H30257" s="2"/>
    </row>
    <row r="30258" spans="2:8">
      <c r="B30258" s="2" t="s">
        <v>30706</v>
      </c>
      <c r="C30258" s="2">
        <v>41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460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460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460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460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460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460</v>
      </c>
      <c r="E30269" s="2"/>
      <c r="F30269" s="2"/>
      <c r="G30269" s="2"/>
      <c r="H30269" s="2"/>
    </row>
    <row r="30270" spans="2:8">
      <c r="B30270" s="2" t="s">
        <v>30718</v>
      </c>
      <c r="C30270" s="2">
        <v>35</v>
      </c>
      <c r="D30270" s="2" t="s">
        <v>460</v>
      </c>
      <c r="E30270" s="2"/>
      <c r="F30270" s="2"/>
      <c r="G30270" s="2"/>
      <c r="H30270" s="2"/>
    </row>
    <row r="30271" spans="2:8">
      <c r="B30271" s="2" t="s">
        <v>30719</v>
      </c>
      <c r="C30271" s="2">
        <v>37</v>
      </c>
      <c r="D30271" s="2" t="s">
        <v>460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460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460</v>
      </c>
      <c r="E30273" s="2"/>
      <c r="F30273" s="2"/>
      <c r="G30273" s="2"/>
      <c r="H30273" s="2"/>
    </row>
    <row r="30274" spans="2:8">
      <c r="B30274" s="2" t="s">
        <v>30722</v>
      </c>
      <c r="C30274" s="2">
        <v>17</v>
      </c>
      <c r="D30274" s="2" t="s">
        <v>460</v>
      </c>
      <c r="E30274" s="2"/>
      <c r="F30274" s="2"/>
      <c r="G30274" s="2"/>
      <c r="H30274" s="2"/>
    </row>
    <row r="30275" spans="2:8">
      <c r="B30275" s="2" t="s">
        <v>30723</v>
      </c>
      <c r="C30275" s="2">
        <v>19</v>
      </c>
      <c r="D30275" s="2" t="s">
        <v>460</v>
      </c>
      <c r="E30275" s="2"/>
      <c r="F30275" s="2"/>
      <c r="G30275" s="2"/>
      <c r="H30275" s="2"/>
    </row>
    <row r="30276" spans="2:8">
      <c r="B30276" s="2" t="s">
        <v>30724</v>
      </c>
      <c r="C30276" s="2">
        <v>21</v>
      </c>
      <c r="D30276" s="2" t="s">
        <v>460</v>
      </c>
      <c r="E30276" s="2"/>
      <c r="F30276" s="2"/>
      <c r="G30276" s="2"/>
      <c r="H30276" s="2"/>
    </row>
    <row r="30277" spans="2:8">
      <c r="B30277" s="2" t="s">
        <v>30725</v>
      </c>
      <c r="C30277" s="2">
        <v>23</v>
      </c>
      <c r="D30277" s="2" t="s">
        <v>460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460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460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460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21</v>
      </c>
      <c r="D30288" s="2" t="s">
        <v>460</v>
      </c>
      <c r="E30288" s="2"/>
      <c r="F30288" s="2"/>
      <c r="G30288" s="2"/>
      <c r="H30288" s="2"/>
    </row>
    <row r="30289" spans="2:8">
      <c r="B30289" s="2" t="s">
        <v>30737</v>
      </c>
      <c r="C30289" s="2">
        <v>23</v>
      </c>
      <c r="D30289" s="2" t="s">
        <v>460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460</v>
      </c>
      <c r="E30290" s="2"/>
      <c r="F30290" s="2"/>
      <c r="G30290" s="2"/>
      <c r="H30290" s="2"/>
    </row>
    <row r="30291" spans="2:8">
      <c r="B30291" s="2" t="s">
        <v>30739</v>
      </c>
      <c r="C30291" s="2">
        <v>23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30742</v>
      </c>
      <c r="C30294" s="2">
        <v>24</v>
      </c>
      <c r="D30294" s="2" t="s">
        <v>460</v>
      </c>
      <c r="E30294" s="2"/>
      <c r="F30294" s="2"/>
      <c r="G30294" s="2"/>
      <c r="H30294" s="2"/>
    </row>
    <row r="30295" spans="2:8">
      <c r="B30295" s="2" t="s">
        <v>30743</v>
      </c>
      <c r="C30295" s="2">
        <v>21</v>
      </c>
      <c r="D30295" s="2" t="s">
        <v>460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33</v>
      </c>
      <c r="D30303" s="2" t="s">
        <v>460</v>
      </c>
      <c r="E30303" s="2"/>
      <c r="F30303" s="2"/>
      <c r="G30303" s="2"/>
      <c r="H30303" s="2"/>
    </row>
    <row r="30304" spans="2:8">
      <c r="B30304" s="2" t="s">
        <v>30752</v>
      </c>
      <c r="C30304" s="2">
        <v>35</v>
      </c>
      <c r="D30304" s="2" t="s">
        <v>460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460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460</v>
      </c>
      <c r="E30306" s="2"/>
      <c r="F30306" s="2"/>
      <c r="G30306" s="2"/>
      <c r="H30306" s="2"/>
    </row>
    <row r="30307" spans="2:8">
      <c r="B30307" s="2" t="s">
        <v>30755</v>
      </c>
      <c r="C30307" s="2">
        <v>29</v>
      </c>
      <c r="D30307" s="2" t="s">
        <v>460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460</v>
      </c>
      <c r="E30308" s="2"/>
      <c r="F30308" s="2"/>
      <c r="G30308" s="2"/>
      <c r="H30308" s="2"/>
    </row>
    <row r="30309" spans="2:8">
      <c r="B30309" s="2" t="s">
        <v>30757</v>
      </c>
      <c r="C30309" s="2">
        <v>28</v>
      </c>
      <c r="D30309" s="2" t="s">
        <v>460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460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460</v>
      </c>
      <c r="E30316" s="2"/>
      <c r="F30316" s="2"/>
      <c r="G30316" s="2"/>
      <c r="H30316" s="2"/>
    </row>
    <row r="30317" spans="2:8">
      <c r="B30317" s="2" t="s">
        <v>30765</v>
      </c>
      <c r="C30317" s="2">
        <v>30</v>
      </c>
      <c r="D30317" s="2" t="s">
        <v>460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460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30771</v>
      </c>
      <c r="C30323" s="2">
        <v>23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460</v>
      </c>
      <c r="E30324" s="2"/>
      <c r="F30324" s="2"/>
      <c r="G30324" s="2"/>
      <c r="H30324" s="2"/>
    </row>
    <row r="30325" spans="2:8">
      <c r="B30325" s="2" t="s">
        <v>30773</v>
      </c>
      <c r="C30325" s="2">
        <v>26</v>
      </c>
      <c r="D30325" s="2" t="s">
        <v>460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30775</v>
      </c>
      <c r="C30327" s="2">
        <v>12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30776</v>
      </c>
      <c r="C30328" s="2">
        <v>19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30777</v>
      </c>
      <c r="C30329" s="2">
        <v>20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30778</v>
      </c>
      <c r="C30330" s="2">
        <v>21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30779</v>
      </c>
      <c r="C30331" s="2">
        <v>22</v>
      </c>
      <c r="D30331" s="2" t="s">
        <v>460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460</v>
      </c>
      <c r="E30332" s="2"/>
      <c r="F30332" s="2"/>
      <c r="G30332" s="2"/>
      <c r="H30332" s="2"/>
    </row>
    <row r="30333" spans="2:8">
      <c r="B30333" s="2" t="s">
        <v>30781</v>
      </c>
      <c r="C30333" s="2">
        <v>25</v>
      </c>
      <c r="D30333" s="2" t="s">
        <v>460</v>
      </c>
      <c r="E30333" s="2"/>
      <c r="F30333" s="2"/>
      <c r="G30333" s="2"/>
      <c r="H30333" s="2"/>
    </row>
    <row r="30334" spans="2:8">
      <c r="B30334" s="2" t="s">
        <v>30782</v>
      </c>
      <c r="C30334" s="2">
        <v>26</v>
      </c>
      <c r="D30334" s="2" t="s">
        <v>460</v>
      </c>
      <c r="E30334" s="2"/>
      <c r="F30334" s="2"/>
      <c r="G30334" s="2"/>
      <c r="H30334" s="2"/>
    </row>
    <row r="30335" spans="2:8">
      <c r="B30335" s="2" t="s">
        <v>30783</v>
      </c>
      <c r="C30335" s="2">
        <v>22</v>
      </c>
      <c r="D30335" s="2" t="s">
        <v>460</v>
      </c>
      <c r="E30335" s="2"/>
      <c r="F30335" s="2"/>
      <c r="G30335" s="2"/>
      <c r="H30335" s="2"/>
    </row>
    <row r="30336" spans="2:8">
      <c r="B30336" s="2" t="s">
        <v>30784</v>
      </c>
      <c r="C30336" s="2">
        <v>15</v>
      </c>
      <c r="D30336" s="2" t="s">
        <v>460</v>
      </c>
      <c r="E30336" s="2"/>
      <c r="F30336" s="2"/>
      <c r="G30336" s="2"/>
      <c r="H30336" s="2"/>
    </row>
    <row r="30337" spans="2:8">
      <c r="B30337" s="2" t="s">
        <v>30785</v>
      </c>
      <c r="C30337" s="2">
        <v>42</v>
      </c>
      <c r="D30337" s="2" t="s">
        <v>460</v>
      </c>
      <c r="E30337" s="2"/>
      <c r="F30337" s="2"/>
      <c r="G30337" s="2"/>
      <c r="H30337" s="2"/>
    </row>
    <row r="30338" spans="2:8">
      <c r="B30338" s="2" t="s">
        <v>30786</v>
      </c>
      <c r="C30338" s="2">
        <v>45</v>
      </c>
      <c r="D30338" s="2" t="s">
        <v>460</v>
      </c>
      <c r="E30338" s="2"/>
      <c r="F30338" s="2"/>
      <c r="G30338" s="2"/>
      <c r="H30338" s="2"/>
    </row>
    <row r="30339" spans="2:8">
      <c r="B30339" s="2" t="s">
        <v>30787</v>
      </c>
      <c r="C30339" s="2">
        <v>42</v>
      </c>
      <c r="D30339" s="2" t="s">
        <v>460</v>
      </c>
      <c r="E30339" s="2"/>
      <c r="F30339" s="2"/>
      <c r="G30339" s="2"/>
      <c r="H30339" s="2"/>
    </row>
    <row r="30340" spans="2:8">
      <c r="B30340" s="2" t="s">
        <v>30788</v>
      </c>
      <c r="C30340" s="2">
        <v>37</v>
      </c>
      <c r="D30340" s="2" t="s">
        <v>460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460</v>
      </c>
      <c r="E30341" s="2"/>
      <c r="F30341" s="2"/>
      <c r="G30341" s="2"/>
      <c r="H30341" s="2"/>
    </row>
    <row r="30342" spans="2:8">
      <c r="B30342" s="2" t="s">
        <v>30790</v>
      </c>
      <c r="C30342" s="2">
        <v>36</v>
      </c>
      <c r="D30342" s="2" t="s">
        <v>460</v>
      </c>
      <c r="E30342" s="2"/>
      <c r="F30342" s="2"/>
      <c r="G30342" s="2"/>
      <c r="H30342" s="2"/>
    </row>
    <row r="30343" spans="2:8">
      <c r="B30343" s="2" t="s">
        <v>30791</v>
      </c>
      <c r="C30343" s="2">
        <v>37</v>
      </c>
      <c r="D30343" s="2" t="s">
        <v>460</v>
      </c>
      <c r="E30343" s="2"/>
      <c r="F30343" s="2"/>
      <c r="G30343" s="2"/>
      <c r="H30343" s="2"/>
    </row>
    <row r="30344" spans="2:8">
      <c r="B30344" s="2" t="s">
        <v>30792</v>
      </c>
      <c r="C30344" s="2">
        <v>37</v>
      </c>
      <c r="D30344" s="2" t="s">
        <v>460</v>
      </c>
      <c r="E30344" s="2"/>
      <c r="F30344" s="2"/>
      <c r="G30344" s="2"/>
      <c r="H30344" s="2"/>
    </row>
    <row r="30345" spans="2:8">
      <c r="B30345" s="2" t="s">
        <v>30793</v>
      </c>
      <c r="C30345" s="2">
        <v>33</v>
      </c>
      <c r="D30345" s="2" t="s">
        <v>460</v>
      </c>
      <c r="E30345" s="2"/>
      <c r="F30345" s="2"/>
      <c r="G30345" s="2"/>
      <c r="H30345" s="2"/>
    </row>
    <row r="30346" spans="2:8">
      <c r="B30346" s="2" t="s">
        <v>30794</v>
      </c>
      <c r="C30346" s="2">
        <v>16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19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41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41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460</v>
      </c>
      <c r="E30371" s="2"/>
      <c r="F30371" s="2"/>
      <c r="G30371" s="2"/>
      <c r="H30371" s="2"/>
    </row>
    <row r="30372" spans="2:8">
      <c r="B30372" s="2" t="s">
        <v>30820</v>
      </c>
      <c r="C30372" s="2">
        <v>34</v>
      </c>
      <c r="D30372" s="2" t="s">
        <v>460</v>
      </c>
      <c r="E30372" s="2"/>
      <c r="F30372" s="2"/>
      <c r="G30372" s="2"/>
      <c r="H30372" s="2"/>
    </row>
    <row r="30373" spans="2:8">
      <c r="B30373" s="2" t="s">
        <v>30821</v>
      </c>
      <c r="C30373" s="2">
        <v>34</v>
      </c>
      <c r="D30373" s="2" t="s">
        <v>460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460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29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460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460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30847</v>
      </c>
      <c r="C30399" s="2">
        <v>31</v>
      </c>
      <c r="D30399" s="2" t="s">
        <v>460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15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18</v>
      </c>
      <c r="D30402" s="2" t="s">
        <v>460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30852</v>
      </c>
      <c r="C30404" s="2">
        <v>29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30854</v>
      </c>
      <c r="C30406" s="2">
        <v>33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460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460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460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460</v>
      </c>
      <c r="E30410" s="2"/>
      <c r="F30410" s="2"/>
      <c r="G30410" s="2"/>
      <c r="H30410" s="2"/>
    </row>
    <row r="30411" spans="2:8">
      <c r="B30411" s="2" t="s">
        <v>30859</v>
      </c>
      <c r="C30411" s="2">
        <v>33</v>
      </c>
      <c r="D30411" s="2" t="s">
        <v>460</v>
      </c>
      <c r="E30411" s="2"/>
      <c r="F30411" s="2"/>
      <c r="G30411" s="2"/>
      <c r="H30411" s="2"/>
    </row>
    <row r="30412" spans="2:8">
      <c r="B30412" s="2" t="s">
        <v>30860</v>
      </c>
      <c r="C30412" s="2">
        <v>34</v>
      </c>
      <c r="D30412" s="2" t="s">
        <v>460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460</v>
      </c>
      <c r="E30413" s="2"/>
      <c r="F30413" s="2"/>
      <c r="G30413" s="2"/>
      <c r="H30413" s="2"/>
    </row>
    <row r="30414" spans="2:8">
      <c r="B30414" s="2" t="s">
        <v>30862</v>
      </c>
      <c r="C30414" s="2">
        <v>34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30863</v>
      </c>
      <c r="C30415" s="2">
        <v>31</v>
      </c>
      <c r="D30415" s="2" t="s">
        <v>460</v>
      </c>
      <c r="E30415" s="2"/>
      <c r="F30415" s="2"/>
      <c r="G30415" s="2"/>
      <c r="H30415" s="2"/>
    </row>
    <row r="30416" spans="2:8">
      <c r="B30416" s="2" t="s">
        <v>30864</v>
      </c>
      <c r="C30416" s="2">
        <v>27</v>
      </c>
      <c r="D30416" s="2" t="s">
        <v>460</v>
      </c>
      <c r="E30416" s="2"/>
      <c r="F30416" s="2"/>
      <c r="G30416" s="2"/>
      <c r="H30416" s="2"/>
    </row>
    <row r="30417" spans="2:8">
      <c r="B30417" s="2" t="s">
        <v>30865</v>
      </c>
      <c r="C30417" s="2">
        <v>27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460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460</v>
      </c>
      <c r="E30420" s="2"/>
      <c r="F30420" s="2"/>
      <c r="G30420" s="2"/>
      <c r="H30420" s="2"/>
    </row>
    <row r="30421" spans="2:8">
      <c r="B30421" s="2" t="s">
        <v>30869</v>
      </c>
      <c r="C30421" s="2">
        <v>22</v>
      </c>
      <c r="D30421" s="2" t="s">
        <v>460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460</v>
      </c>
      <c r="E30422" s="2"/>
      <c r="F30422" s="2"/>
      <c r="G30422" s="2"/>
      <c r="H30422" s="2"/>
    </row>
    <row r="30423" spans="2:8">
      <c r="B30423" s="2" t="s">
        <v>30871</v>
      </c>
      <c r="C30423" s="2">
        <v>24</v>
      </c>
      <c r="D30423" s="2" t="s">
        <v>460</v>
      </c>
      <c r="E30423" s="2"/>
      <c r="F30423" s="2"/>
      <c r="G30423" s="2"/>
      <c r="H30423" s="2"/>
    </row>
    <row r="30424" spans="2:8">
      <c r="B30424" s="2" t="s">
        <v>30872</v>
      </c>
      <c r="C30424" s="2">
        <v>24</v>
      </c>
      <c r="D30424" s="2" t="s">
        <v>460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460</v>
      </c>
      <c r="E30425" s="2"/>
      <c r="F30425" s="2"/>
      <c r="G30425" s="2"/>
      <c r="H30425" s="2"/>
    </row>
    <row r="30426" spans="2:8">
      <c r="B30426" s="2" t="s">
        <v>30874</v>
      </c>
      <c r="C30426" s="2">
        <v>14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14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24</v>
      </c>
      <c r="D30436" s="2" t="s">
        <v>460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460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460</v>
      </c>
      <c r="E30438" s="2"/>
      <c r="F30438" s="2"/>
      <c r="G30438" s="2"/>
      <c r="H30438" s="2"/>
    </row>
    <row r="30439" spans="2:8">
      <c r="B30439" s="2" t="s">
        <v>30887</v>
      </c>
      <c r="C30439" s="2">
        <v>28</v>
      </c>
      <c r="D30439" s="2" t="s">
        <v>460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460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460</v>
      </c>
      <c r="E30441" s="2"/>
      <c r="F30441" s="2"/>
      <c r="G30441" s="2"/>
      <c r="H30441" s="2"/>
    </row>
    <row r="30442" spans="2:8">
      <c r="B30442" s="2" t="s">
        <v>30890</v>
      </c>
      <c r="C30442" s="2">
        <v>22</v>
      </c>
      <c r="D30442" s="2" t="s">
        <v>460</v>
      </c>
      <c r="E30442" s="2"/>
      <c r="F30442" s="2"/>
      <c r="G30442" s="2"/>
      <c r="H30442" s="2"/>
    </row>
    <row r="30443" spans="2:8">
      <c r="B30443" s="2" t="s">
        <v>30891</v>
      </c>
      <c r="C30443" s="2">
        <v>19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460</v>
      </c>
      <c r="E30445" s="2"/>
      <c r="F30445" s="2"/>
      <c r="G30445" s="2"/>
      <c r="H30445" s="2"/>
    </row>
    <row r="30446" spans="2:8">
      <c r="B30446" s="2" t="s">
        <v>30894</v>
      </c>
      <c r="C30446" s="2">
        <v>27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30897</v>
      </c>
      <c r="C30449" s="2">
        <v>23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30898</v>
      </c>
      <c r="C30450" s="2">
        <v>19</v>
      </c>
      <c r="D30450" s="2" t="s">
        <v>460</v>
      </c>
      <c r="E30450" s="2"/>
      <c r="F30450" s="2"/>
      <c r="G30450" s="2"/>
      <c r="H30450" s="2"/>
    </row>
    <row r="30451" spans="2:8">
      <c r="B30451" s="2" t="s">
        <v>30899</v>
      </c>
      <c r="C30451" s="2">
        <v>21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30900</v>
      </c>
      <c r="C30452" s="2">
        <v>22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460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460</v>
      </c>
      <c r="E30454" s="2"/>
      <c r="F30454" s="2"/>
      <c r="G30454" s="2"/>
      <c r="H30454" s="2"/>
    </row>
    <row r="30455" spans="2:8">
      <c r="B30455" s="2" t="s">
        <v>30903</v>
      </c>
      <c r="C30455" s="2">
        <v>28</v>
      </c>
      <c r="D30455" s="2" t="s">
        <v>460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460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460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460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460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460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460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460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460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30913</v>
      </c>
      <c r="C30465" s="2">
        <v>21</v>
      </c>
      <c r="D30465" s="2" t="s">
        <v>460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460</v>
      </c>
      <c r="E30478" s="2"/>
      <c r="F30478" s="2"/>
      <c r="G30478" s="2"/>
      <c r="H30478" s="2"/>
    </row>
    <row r="30479" spans="2:8">
      <c r="B30479" s="2" t="s">
        <v>30927</v>
      </c>
      <c r="C30479" s="2">
        <v>24</v>
      </c>
      <c r="D30479" s="2" t="s">
        <v>460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460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460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460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460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460</v>
      </c>
      <c r="E30484" s="2"/>
      <c r="F30484" s="2"/>
      <c r="G30484" s="2"/>
      <c r="H30484" s="2"/>
    </row>
    <row r="30485" spans="2:8">
      <c r="B30485" s="2" t="s">
        <v>30933</v>
      </c>
      <c r="C30485" s="2">
        <v>17</v>
      </c>
      <c r="D30485" s="2" t="s">
        <v>460</v>
      </c>
      <c r="E30485" s="2"/>
      <c r="F30485" s="2"/>
      <c r="G30485" s="2"/>
      <c r="H30485" s="2"/>
    </row>
    <row r="30486" spans="2:8">
      <c r="B30486" s="2" t="s">
        <v>30934</v>
      </c>
      <c r="C30486" s="2">
        <v>26</v>
      </c>
      <c r="D30486" s="2" t="s">
        <v>460</v>
      </c>
      <c r="E30486" s="2"/>
      <c r="F30486" s="2"/>
      <c r="G30486" s="2"/>
      <c r="H30486" s="2"/>
    </row>
    <row r="30487" spans="2:8">
      <c r="B30487" s="2" t="s">
        <v>30935</v>
      </c>
      <c r="C30487" s="2">
        <v>30</v>
      </c>
      <c r="D30487" s="2" t="s">
        <v>460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460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460</v>
      </c>
      <c r="E30489" s="2"/>
      <c r="F30489" s="2"/>
      <c r="G30489" s="2"/>
      <c r="H30489" s="2"/>
    </row>
    <row r="30490" spans="2:8">
      <c r="B30490" s="2" t="s">
        <v>30938</v>
      </c>
      <c r="C30490" s="2">
        <v>20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30939</v>
      </c>
      <c r="C30491" s="2">
        <v>17</v>
      </c>
      <c r="D30491" s="2" t="s">
        <v>460</v>
      </c>
      <c r="E30491" s="2"/>
      <c r="F30491" s="2"/>
      <c r="G30491" s="2"/>
      <c r="H30491" s="2"/>
    </row>
    <row r="30492" spans="2:8">
      <c r="B30492" s="2" t="s">
        <v>30940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30945</v>
      </c>
      <c r="C30497" s="2">
        <v>31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460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460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460</v>
      </c>
      <c r="E30502" s="2"/>
      <c r="F30502" s="2"/>
      <c r="G30502" s="2"/>
      <c r="H30502" s="2"/>
    </row>
    <row r="30503" spans="2:8">
      <c r="B30503" s="2" t="s">
        <v>30951</v>
      </c>
      <c r="C30503" s="2">
        <v>32</v>
      </c>
      <c r="D30503" s="2" t="s">
        <v>460</v>
      </c>
      <c r="E30503" s="2"/>
      <c r="F30503" s="2"/>
      <c r="G30503" s="2"/>
      <c r="H30503" s="2"/>
    </row>
    <row r="30504" spans="2:8">
      <c r="B30504" s="2" t="s">
        <v>30952</v>
      </c>
      <c r="C30504" s="2">
        <v>34</v>
      </c>
      <c r="D30504" s="2" t="s">
        <v>460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460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460</v>
      </c>
      <c r="E30506" s="2"/>
      <c r="F30506" s="2"/>
      <c r="G30506" s="2"/>
      <c r="H30506" s="2"/>
    </row>
    <row r="30507" spans="2:8">
      <c r="B30507" s="2" t="s">
        <v>30955</v>
      </c>
      <c r="C30507" s="2">
        <v>31</v>
      </c>
      <c r="D30507" s="2" t="s">
        <v>460</v>
      </c>
      <c r="E30507" s="2"/>
      <c r="F30507" s="2"/>
      <c r="G30507" s="2"/>
      <c r="H30507" s="2"/>
    </row>
    <row r="30508" spans="2:8">
      <c r="B30508" s="2" t="s">
        <v>30956</v>
      </c>
      <c r="C30508" s="2">
        <v>28</v>
      </c>
      <c r="D30508" s="2" t="s">
        <v>460</v>
      </c>
      <c r="E30508" s="2"/>
      <c r="F30508" s="2"/>
      <c r="G30508" s="2"/>
      <c r="H30508" s="2"/>
    </row>
    <row r="30509" spans="2:8">
      <c r="B30509" s="2" t="s">
        <v>30957</v>
      </c>
      <c r="C30509" s="2">
        <v>31</v>
      </c>
      <c r="D30509" s="2" t="s">
        <v>460</v>
      </c>
      <c r="E30509" s="2"/>
      <c r="F30509" s="2"/>
      <c r="G30509" s="2"/>
      <c r="H30509" s="2"/>
    </row>
    <row r="30510" spans="2:8">
      <c r="B30510" s="2" t="s">
        <v>30958</v>
      </c>
      <c r="C30510" s="2">
        <v>32</v>
      </c>
      <c r="D30510" s="2" t="s">
        <v>460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30960</v>
      </c>
      <c r="C30512" s="2">
        <v>29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460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460</v>
      </c>
      <c r="E30514" s="2"/>
      <c r="F30514" s="2"/>
      <c r="G30514" s="2"/>
      <c r="H30514" s="2"/>
    </row>
    <row r="30515" spans="2:8">
      <c r="B30515" s="2" t="s">
        <v>30963</v>
      </c>
      <c r="C30515" s="2">
        <v>29</v>
      </c>
      <c r="D30515" s="2" t="s">
        <v>460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460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30966</v>
      </c>
      <c r="C30518" s="2">
        <v>29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30968</v>
      </c>
      <c r="C30520" s="2">
        <v>21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30969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25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22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30981</v>
      </c>
      <c r="C30533" s="2">
        <v>22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460</v>
      </c>
      <c r="E30535" s="2"/>
      <c r="F30535" s="2"/>
      <c r="G30535" s="2"/>
      <c r="H30535" s="2"/>
    </row>
    <row r="30536" spans="2:8">
      <c r="B30536" s="2" t="s">
        <v>30984</v>
      </c>
      <c r="C30536" s="2">
        <v>38</v>
      </c>
      <c r="D30536" s="2" t="s">
        <v>460</v>
      </c>
      <c r="E30536" s="2"/>
      <c r="F30536" s="2"/>
      <c r="G30536" s="2"/>
      <c r="H30536" s="2"/>
    </row>
    <row r="30537" spans="2:8">
      <c r="B30537" s="2" t="s">
        <v>30985</v>
      </c>
      <c r="C30537" s="2">
        <v>38</v>
      </c>
      <c r="D30537" s="2" t="s">
        <v>460</v>
      </c>
      <c r="E30537" s="2"/>
      <c r="F30537" s="2"/>
      <c r="G30537" s="2"/>
      <c r="H30537" s="2"/>
    </row>
    <row r="30538" spans="2:8">
      <c r="B30538" s="2" t="s">
        <v>30986</v>
      </c>
      <c r="C30538" s="2">
        <v>36</v>
      </c>
      <c r="D30538" s="2" t="s">
        <v>460</v>
      </c>
      <c r="E30538" s="2"/>
      <c r="F30538" s="2"/>
      <c r="G30538" s="2"/>
      <c r="H30538" s="2"/>
    </row>
    <row r="30539" spans="2:8">
      <c r="B30539" s="2" t="s">
        <v>30987</v>
      </c>
      <c r="C30539" s="2">
        <v>27</v>
      </c>
      <c r="D30539" s="2" t="s">
        <v>460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460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460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460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460</v>
      </c>
      <c r="E30543" s="2"/>
      <c r="F30543" s="2"/>
      <c r="G30543" s="2"/>
      <c r="H30543" s="2"/>
    </row>
    <row r="30544" spans="2:8">
      <c r="B30544" s="2" t="s">
        <v>30992</v>
      </c>
      <c r="C30544" s="2">
        <v>29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30993</v>
      </c>
      <c r="C30545" s="2">
        <v>23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460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30996</v>
      </c>
      <c r="C30548" s="2">
        <v>28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460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460</v>
      </c>
      <c r="E30550" s="2"/>
      <c r="F30550" s="2"/>
      <c r="G30550" s="2"/>
      <c r="H30550" s="2"/>
    </row>
    <row r="30551" spans="2:8">
      <c r="B30551" s="2" t="s">
        <v>30999</v>
      </c>
      <c r="C30551" s="2">
        <v>26</v>
      </c>
      <c r="D30551" s="2" t="s">
        <v>460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31001</v>
      </c>
      <c r="C30553" s="2">
        <v>24</v>
      </c>
      <c r="D30553" s="2" t="s">
        <v>460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460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460</v>
      </c>
      <c r="E30555" s="2"/>
      <c r="F30555" s="2"/>
      <c r="G30555" s="2"/>
      <c r="H30555" s="2"/>
    </row>
    <row r="30556" spans="2:8">
      <c r="B30556" s="2" t="s">
        <v>31004</v>
      </c>
      <c r="C30556" s="2">
        <v>20</v>
      </c>
      <c r="D30556" s="2" t="s">
        <v>460</v>
      </c>
      <c r="E30556" s="2"/>
      <c r="F30556" s="2"/>
      <c r="G30556" s="2"/>
      <c r="H30556" s="2"/>
    </row>
    <row r="30557" spans="2:8">
      <c r="B30557" s="2" t="s">
        <v>31005</v>
      </c>
      <c r="C30557" s="2">
        <v>15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31006</v>
      </c>
      <c r="C30558" s="2">
        <v>10</v>
      </c>
      <c r="D30558" s="2" t="s">
        <v>460</v>
      </c>
      <c r="E30558" s="2"/>
      <c r="F30558" s="2"/>
      <c r="G30558" s="2"/>
      <c r="H30558" s="2"/>
    </row>
    <row r="30559" spans="2:8">
      <c r="B30559" s="2" t="s">
        <v>31007</v>
      </c>
      <c r="C30559" s="2">
        <v>7</v>
      </c>
      <c r="D30559" s="2" t="s">
        <v>460</v>
      </c>
      <c r="E30559" s="2"/>
      <c r="F30559" s="2"/>
      <c r="G30559" s="2"/>
      <c r="H30559" s="2"/>
    </row>
    <row r="30560" spans="2:8">
      <c r="B30560" s="2" t="s">
        <v>31008</v>
      </c>
      <c r="C30560" s="2">
        <v>27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21</v>
      </c>
      <c r="D30576" s="2" t="s">
        <v>460</v>
      </c>
      <c r="E30576" s="2"/>
      <c r="F30576" s="2"/>
      <c r="G30576" s="2"/>
      <c r="H30576" s="2"/>
    </row>
    <row r="30577" spans="2:8">
      <c r="B30577" s="2" t="s">
        <v>31025</v>
      </c>
      <c r="C30577" s="2">
        <v>18</v>
      </c>
      <c r="D30577" s="2" t="s">
        <v>460</v>
      </c>
      <c r="E30577" s="2"/>
      <c r="F30577" s="2"/>
      <c r="G30577" s="2"/>
      <c r="H30577" s="2"/>
    </row>
    <row r="30578" spans="2:8">
      <c r="B30578" s="2" t="s">
        <v>31026</v>
      </c>
      <c r="C30578" s="2">
        <v>14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31027</v>
      </c>
      <c r="C30579" s="2">
        <v>15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31028</v>
      </c>
      <c r="C30580" s="2">
        <v>19</v>
      </c>
      <c r="D30580" s="2" t="s">
        <v>460</v>
      </c>
      <c r="E30580" s="2"/>
      <c r="F30580" s="2"/>
      <c r="G30580" s="2"/>
      <c r="H30580" s="2"/>
    </row>
    <row r="30581" spans="2:8">
      <c r="B30581" s="2" t="s">
        <v>31029</v>
      </c>
      <c r="C30581" s="2">
        <v>23</v>
      </c>
      <c r="D30581" s="2" t="s">
        <v>460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460</v>
      </c>
      <c r="E30582" s="2"/>
      <c r="F30582" s="2"/>
      <c r="G30582" s="2"/>
      <c r="H30582" s="2"/>
    </row>
    <row r="30583" spans="2:8">
      <c r="B30583" s="2" t="s">
        <v>31031</v>
      </c>
      <c r="C30583" s="2">
        <v>27</v>
      </c>
      <c r="D30583" s="2" t="s">
        <v>460</v>
      </c>
      <c r="E30583" s="2"/>
      <c r="F30583" s="2"/>
      <c r="G30583" s="2"/>
      <c r="H30583" s="2"/>
    </row>
    <row r="30584" spans="2:8">
      <c r="B30584" s="2" t="s">
        <v>31032</v>
      </c>
      <c r="C30584" s="2">
        <v>19</v>
      </c>
      <c r="D30584" s="2" t="s">
        <v>460</v>
      </c>
      <c r="E30584" s="2"/>
      <c r="F30584" s="2"/>
      <c r="G30584" s="2"/>
      <c r="H30584" s="2"/>
    </row>
    <row r="30585" spans="2:8">
      <c r="B30585" s="2" t="s">
        <v>31033</v>
      </c>
      <c r="C30585" s="2">
        <v>15</v>
      </c>
      <c r="D30585" s="2" t="s">
        <v>460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15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23</v>
      </c>
      <c r="D30590" s="2" t="s">
        <v>460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460</v>
      </c>
      <c r="E30591" s="2"/>
      <c r="F30591" s="2"/>
      <c r="G30591" s="2"/>
      <c r="H30591" s="2"/>
    </row>
    <row r="30592" spans="2:8">
      <c r="B30592" s="2" t="s">
        <v>31040</v>
      </c>
      <c r="C30592" s="2">
        <v>28</v>
      </c>
      <c r="D30592" s="2" t="s">
        <v>460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460</v>
      </c>
      <c r="E30593" s="2"/>
      <c r="F30593" s="2"/>
      <c r="G30593" s="2"/>
      <c r="H30593" s="2"/>
    </row>
    <row r="30594" spans="2:8">
      <c r="B30594" s="2" t="s">
        <v>31042</v>
      </c>
      <c r="C30594" s="2">
        <v>28</v>
      </c>
      <c r="D30594" s="2" t="s">
        <v>460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460</v>
      </c>
      <c r="E30595" s="2"/>
      <c r="F30595" s="2"/>
      <c r="G30595" s="2"/>
      <c r="H30595" s="2"/>
    </row>
    <row r="30596" spans="2:8">
      <c r="B30596" s="2" t="s">
        <v>31044</v>
      </c>
      <c r="C30596" s="2">
        <v>27</v>
      </c>
      <c r="D30596" s="2" t="s">
        <v>460</v>
      </c>
      <c r="E30596" s="2"/>
      <c r="F30596" s="2"/>
      <c r="G30596" s="2"/>
      <c r="H30596" s="2"/>
    </row>
    <row r="30597" spans="2:8">
      <c r="B30597" s="2" t="s">
        <v>31045</v>
      </c>
      <c r="C30597" s="2">
        <v>22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31046</v>
      </c>
      <c r="C30598" s="2">
        <v>19</v>
      </c>
      <c r="D30598" s="2" t="s">
        <v>460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460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460</v>
      </c>
      <c r="E30601" s="2"/>
      <c r="F30601" s="2"/>
      <c r="G30601" s="2"/>
      <c r="H30601" s="2"/>
    </row>
    <row r="30602" spans="2:8">
      <c r="B30602" s="2" t="s">
        <v>31050</v>
      </c>
      <c r="C30602" s="2">
        <v>31</v>
      </c>
      <c r="D30602" s="2" t="s">
        <v>460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460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460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460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460</v>
      </c>
      <c r="E30606" s="2"/>
      <c r="F30606" s="2"/>
      <c r="G30606" s="2"/>
      <c r="H30606" s="2"/>
    </row>
    <row r="30607" spans="2:8">
      <c r="B30607" s="2" t="s">
        <v>31055</v>
      </c>
      <c r="C30607" s="2">
        <v>31</v>
      </c>
      <c r="D30607" s="2" t="s">
        <v>460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460</v>
      </c>
      <c r="E30608" s="2"/>
      <c r="F30608" s="2"/>
      <c r="G30608" s="2"/>
      <c r="H30608" s="2"/>
    </row>
    <row r="30609" spans="2:8">
      <c r="B30609" s="2" t="s">
        <v>31057</v>
      </c>
      <c r="C30609" s="2">
        <v>32</v>
      </c>
      <c r="D30609" s="2" t="s">
        <v>460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460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460</v>
      </c>
      <c r="E30611" s="2"/>
      <c r="F30611" s="2"/>
      <c r="G30611" s="2"/>
      <c r="H30611" s="2"/>
    </row>
    <row r="30612" spans="2:8">
      <c r="B30612" s="2" t="s">
        <v>31060</v>
      </c>
      <c r="C30612" s="2">
        <v>31</v>
      </c>
      <c r="D30612" s="2" t="s">
        <v>460</v>
      </c>
      <c r="E30612" s="2"/>
      <c r="F30612" s="2"/>
      <c r="G30612" s="2"/>
      <c r="H30612" s="2"/>
    </row>
    <row r="30613" spans="2:8">
      <c r="B30613" s="2" t="s">
        <v>31061</v>
      </c>
      <c r="C30613" s="2">
        <v>33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31062</v>
      </c>
      <c r="C30614" s="2">
        <v>33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460</v>
      </c>
      <c r="E30615" s="2"/>
      <c r="F30615" s="2"/>
      <c r="G30615" s="2"/>
      <c r="H30615" s="2"/>
    </row>
    <row r="30616" spans="2:8">
      <c r="B30616" s="2" t="s">
        <v>31064</v>
      </c>
      <c r="C30616" s="2">
        <v>32</v>
      </c>
      <c r="D30616" s="2" t="s">
        <v>460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460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460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460</v>
      </c>
      <c r="E30622" s="2"/>
      <c r="F30622" s="2"/>
      <c r="G30622" s="2"/>
      <c r="H30622" s="2"/>
    </row>
    <row r="30623" spans="2:8">
      <c r="B30623" s="2" t="s">
        <v>31071</v>
      </c>
      <c r="C30623" s="2">
        <v>26</v>
      </c>
      <c r="D30623" s="2" t="s">
        <v>460</v>
      </c>
      <c r="E30623" s="2"/>
      <c r="F30623" s="2"/>
      <c r="G30623" s="2"/>
      <c r="H30623" s="2"/>
    </row>
    <row r="30624" spans="2:8">
      <c r="B30624" s="2" t="s">
        <v>31072</v>
      </c>
      <c r="C30624" s="2">
        <v>26</v>
      </c>
      <c r="D30624" s="2" t="s">
        <v>460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460</v>
      </c>
      <c r="E30625" s="2"/>
      <c r="F30625" s="2"/>
      <c r="G30625" s="2"/>
      <c r="H30625" s="2"/>
    </row>
    <row r="30626" spans="2:8">
      <c r="B30626" s="2" t="s">
        <v>31074</v>
      </c>
      <c r="C30626" s="2">
        <v>19</v>
      </c>
      <c r="D30626" s="2" t="s">
        <v>460</v>
      </c>
      <c r="E30626" s="2"/>
      <c r="F30626" s="2"/>
      <c r="G30626" s="2"/>
      <c r="H30626" s="2"/>
    </row>
    <row r="30627" spans="2:8">
      <c r="B30627" s="2" t="s">
        <v>31075</v>
      </c>
      <c r="C30627" s="2">
        <v>9</v>
      </c>
      <c r="D30627" s="2" t="s">
        <v>460</v>
      </c>
      <c r="E30627" s="2"/>
      <c r="F30627" s="2"/>
      <c r="G30627" s="2"/>
      <c r="H30627" s="2"/>
    </row>
    <row r="30628" spans="2:8">
      <c r="B30628" s="2" t="s">
        <v>31076</v>
      </c>
      <c r="C30628" s="2">
        <v>9</v>
      </c>
      <c r="D30628" s="2" t="s">
        <v>460</v>
      </c>
      <c r="E30628" s="2"/>
      <c r="F30628" s="2"/>
      <c r="G30628" s="2"/>
      <c r="H30628" s="2"/>
    </row>
    <row r="30629" spans="2:8">
      <c r="B30629" s="2" t="s">
        <v>31077</v>
      </c>
      <c r="C30629" s="2">
        <v>20</v>
      </c>
      <c r="D30629" s="2" t="s">
        <v>460</v>
      </c>
      <c r="E30629" s="2"/>
      <c r="F30629" s="2"/>
      <c r="G30629" s="2"/>
      <c r="H30629" s="2"/>
    </row>
    <row r="30630" spans="2:8">
      <c r="B30630" s="2" t="s">
        <v>31078</v>
      </c>
      <c r="C30630" s="2">
        <v>21</v>
      </c>
      <c r="D30630" s="2" t="s">
        <v>460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460</v>
      </c>
      <c r="E30638" s="2"/>
      <c r="F30638" s="2"/>
      <c r="G30638" s="2"/>
      <c r="H30638" s="2"/>
    </row>
    <row r="30639" spans="2:8">
      <c r="B30639" s="2" t="s">
        <v>31087</v>
      </c>
      <c r="C30639" s="2">
        <v>30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460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460</v>
      </c>
      <c r="E30641" s="2"/>
      <c r="F30641" s="2"/>
      <c r="G30641" s="2"/>
      <c r="H30641" s="2"/>
    </row>
    <row r="30642" spans="2:8">
      <c r="B30642" s="2" t="s">
        <v>31090</v>
      </c>
      <c r="C30642" s="2">
        <v>16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31095</v>
      </c>
      <c r="C30647" s="2">
        <v>26</v>
      </c>
      <c r="D30647" s="2" t="s">
        <v>460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460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460</v>
      </c>
      <c r="E30650" s="2"/>
      <c r="F30650" s="2"/>
      <c r="G30650" s="2"/>
      <c r="H30650" s="2"/>
    </row>
    <row r="30651" spans="2:8">
      <c r="B30651" s="2" t="s">
        <v>31099</v>
      </c>
      <c r="C30651" s="2">
        <v>26</v>
      </c>
      <c r="D30651" s="2" t="s">
        <v>460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460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31102</v>
      </c>
      <c r="C30654" s="2">
        <v>26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460</v>
      </c>
      <c r="E30655" s="2"/>
      <c r="F30655" s="2"/>
      <c r="G30655" s="2"/>
      <c r="H30655" s="2"/>
    </row>
    <row r="30656" spans="2:8">
      <c r="B30656" s="2" t="s">
        <v>31104</v>
      </c>
      <c r="C30656" s="2">
        <v>23</v>
      </c>
      <c r="D30656" s="2" t="s">
        <v>460</v>
      </c>
      <c r="E30656" s="2"/>
      <c r="F30656" s="2"/>
      <c r="G30656" s="2"/>
      <c r="H30656" s="2"/>
    </row>
    <row r="30657" spans="2:8">
      <c r="B30657" s="2" t="s">
        <v>31105</v>
      </c>
      <c r="C30657" s="2">
        <v>19</v>
      </c>
      <c r="D30657" s="2" t="s">
        <v>460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460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460</v>
      </c>
      <c r="E30659" s="2"/>
      <c r="F30659" s="2"/>
      <c r="G30659" s="2"/>
      <c r="H30659" s="2"/>
    </row>
    <row r="30660" spans="2:8">
      <c r="B30660" s="2" t="s">
        <v>31108</v>
      </c>
      <c r="C30660" s="2">
        <v>19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25</v>
      </c>
      <c r="D30669" s="2" t="s">
        <v>460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460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460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460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460</v>
      </c>
      <c r="E30673" s="2"/>
      <c r="F30673" s="2"/>
      <c r="G30673" s="2"/>
      <c r="H30673" s="2"/>
    </row>
    <row r="30674" spans="2:8">
      <c r="B30674" s="2" t="s">
        <v>31122</v>
      </c>
      <c r="C30674" s="2">
        <v>29</v>
      </c>
      <c r="D30674" s="2" t="s">
        <v>460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460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460</v>
      </c>
      <c r="E30676" s="2"/>
      <c r="F30676" s="2"/>
      <c r="G30676" s="2"/>
      <c r="H30676" s="2"/>
    </row>
    <row r="30677" spans="2:8">
      <c r="B30677" s="2" t="s">
        <v>31125</v>
      </c>
      <c r="C30677" s="2">
        <v>21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20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31127</v>
      </c>
      <c r="C30679" s="2">
        <v>22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31128</v>
      </c>
      <c r="C30680" s="2">
        <v>22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460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460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460</v>
      </c>
      <c r="E30684" s="2"/>
      <c r="F30684" s="2"/>
      <c r="G30684" s="2"/>
      <c r="H30684" s="2"/>
    </row>
    <row r="30685" spans="2:8">
      <c r="B30685" s="2" t="s">
        <v>31133</v>
      </c>
      <c r="C30685" s="2">
        <v>29</v>
      </c>
      <c r="D30685" s="2" t="s">
        <v>460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460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460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460</v>
      </c>
      <c r="E30688" s="2"/>
      <c r="F30688" s="2"/>
      <c r="G30688" s="2"/>
      <c r="H30688" s="2"/>
    </row>
    <row r="30689" spans="2:8">
      <c r="B30689" s="2" t="s">
        <v>31137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18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18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460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460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31160</v>
      </c>
      <c r="C30712" s="2">
        <v>28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31161</v>
      </c>
      <c r="C30713" s="2">
        <v>28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460</v>
      </c>
      <c r="E30714" s="2"/>
      <c r="F30714" s="2"/>
      <c r="G30714" s="2"/>
      <c r="H30714" s="2"/>
    </row>
    <row r="30715" spans="2:8">
      <c r="B30715" s="2" t="s">
        <v>31163</v>
      </c>
      <c r="C30715" s="2">
        <v>24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460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460</v>
      </c>
      <c r="E30717" s="2"/>
      <c r="F30717" s="2"/>
      <c r="G30717" s="2"/>
      <c r="H30717" s="2"/>
    </row>
    <row r="30718" spans="2:8">
      <c r="B30718" s="2" t="s">
        <v>31166</v>
      </c>
      <c r="C30718" s="2">
        <v>26</v>
      </c>
      <c r="D30718" s="2" t="s">
        <v>460</v>
      </c>
      <c r="E30718" s="2"/>
      <c r="F30718" s="2"/>
      <c r="G30718" s="2"/>
      <c r="H30718" s="2"/>
    </row>
    <row r="30719" spans="2:8">
      <c r="B30719" s="2" t="s">
        <v>31167</v>
      </c>
      <c r="C30719" s="2">
        <v>26</v>
      </c>
      <c r="D30719" s="2" t="s">
        <v>460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460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9</v>
      </c>
      <c r="D30730" s="2" t="s">
        <v>460</v>
      </c>
      <c r="E30730" s="2"/>
      <c r="F30730" s="2"/>
      <c r="G30730" s="2"/>
      <c r="H30730" s="2"/>
    </row>
    <row r="30731" spans="2:8">
      <c r="B30731" s="2" t="s">
        <v>31179</v>
      </c>
      <c r="C30731" s="2">
        <v>9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31180</v>
      </c>
      <c r="C30732" s="2">
        <v>10</v>
      </c>
      <c r="D30732" s="2" t="s">
        <v>460</v>
      </c>
      <c r="E30732" s="2"/>
      <c r="F30732" s="2"/>
      <c r="G30732" s="2"/>
      <c r="H30732" s="2"/>
    </row>
    <row r="30733" spans="2:8">
      <c r="B30733" s="2" t="s">
        <v>31181</v>
      </c>
      <c r="C30733" s="2">
        <v>10</v>
      </c>
      <c r="D30733" s="2" t="s">
        <v>460</v>
      </c>
      <c r="E30733" s="2"/>
      <c r="F30733" s="2"/>
      <c r="G30733" s="2"/>
      <c r="H30733" s="2"/>
    </row>
    <row r="30734" spans="2:8">
      <c r="B30734" s="2" t="s">
        <v>31182</v>
      </c>
      <c r="C30734" s="2">
        <v>10</v>
      </c>
      <c r="D30734" s="2" t="s">
        <v>460</v>
      </c>
      <c r="E30734" s="2"/>
      <c r="F30734" s="2"/>
      <c r="G30734" s="2"/>
      <c r="H30734" s="2"/>
    </row>
    <row r="30735" spans="2:8">
      <c r="B30735" s="2" t="s">
        <v>31183</v>
      </c>
      <c r="C30735" s="2">
        <v>10</v>
      </c>
      <c r="D30735" s="2" t="s">
        <v>460</v>
      </c>
      <c r="E30735" s="2"/>
      <c r="F30735" s="2"/>
      <c r="G30735" s="2"/>
      <c r="H30735" s="2"/>
    </row>
    <row r="30736" spans="2:8">
      <c r="B30736" s="2" t="s">
        <v>31184</v>
      </c>
      <c r="C30736" s="2">
        <v>10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31186</v>
      </c>
      <c r="C30738" s="2">
        <v>23</v>
      </c>
      <c r="D30738" s="2" t="s">
        <v>460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460</v>
      </c>
      <c r="E30739" s="2"/>
      <c r="F30739" s="2"/>
      <c r="G30739" s="2"/>
      <c r="H30739" s="2"/>
    </row>
    <row r="30740" spans="2:8">
      <c r="B30740" s="2" t="s">
        <v>31188</v>
      </c>
      <c r="C30740" s="2">
        <v>18</v>
      </c>
      <c r="D30740" s="2" t="s">
        <v>460</v>
      </c>
      <c r="E30740" s="2"/>
      <c r="F30740" s="2"/>
      <c r="G30740" s="2"/>
      <c r="H30740" s="2"/>
    </row>
    <row r="30741" spans="2:8">
      <c r="B30741" s="2" t="s">
        <v>31189</v>
      </c>
      <c r="C30741" s="2">
        <v>20</v>
      </c>
      <c r="D30741" s="2" t="s">
        <v>460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22</v>
      </c>
      <c r="D30747" s="2" t="s">
        <v>460</v>
      </c>
      <c r="E30747" s="2"/>
      <c r="F30747" s="2"/>
      <c r="G30747" s="2"/>
      <c r="H30747" s="2"/>
    </row>
    <row r="30748" spans="2:8">
      <c r="B30748" s="2" t="s">
        <v>31196</v>
      </c>
      <c r="C30748" s="2">
        <v>23</v>
      </c>
      <c r="D30748" s="2" t="s">
        <v>460</v>
      </c>
      <c r="E30748" s="2"/>
      <c r="F30748" s="2"/>
      <c r="G30748" s="2"/>
      <c r="H30748" s="2"/>
    </row>
    <row r="30749" spans="2:8">
      <c r="B30749" s="2" t="s">
        <v>31197</v>
      </c>
      <c r="C30749" s="2">
        <v>23</v>
      </c>
      <c r="D30749" s="2" t="s">
        <v>460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460</v>
      </c>
      <c r="E30750" s="2"/>
      <c r="F30750" s="2"/>
      <c r="G30750" s="2"/>
      <c r="H30750" s="2"/>
    </row>
    <row r="30751" spans="2:8">
      <c r="B30751" s="2" t="s">
        <v>31199</v>
      </c>
      <c r="C30751" s="2">
        <v>24</v>
      </c>
      <c r="D30751" s="2" t="s">
        <v>460</v>
      </c>
      <c r="E30751" s="2"/>
      <c r="F30751" s="2"/>
      <c r="G30751" s="2"/>
      <c r="H30751" s="2"/>
    </row>
    <row r="30752" spans="2:8">
      <c r="B30752" s="2" t="s">
        <v>31200</v>
      </c>
      <c r="C30752" s="2">
        <v>23</v>
      </c>
      <c r="D30752" s="2" t="s">
        <v>460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31202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19</v>
      </c>
      <c r="D30792" s="2" t="s">
        <v>460</v>
      </c>
      <c r="E30792" s="2"/>
      <c r="F30792" s="2"/>
      <c r="G30792" s="2"/>
      <c r="H30792" s="2"/>
    </row>
    <row r="30793" spans="2:8">
      <c r="B30793" s="2" t="s">
        <v>31241</v>
      </c>
      <c r="C30793" s="2">
        <v>19</v>
      </c>
      <c r="D30793" s="2" t="s">
        <v>460</v>
      </c>
      <c r="E30793" s="2"/>
      <c r="F30793" s="2"/>
      <c r="G30793" s="2"/>
      <c r="H30793" s="2"/>
    </row>
    <row r="30794" spans="2:8">
      <c r="B30794" s="2" t="s">
        <v>31242</v>
      </c>
      <c r="C30794" s="2">
        <v>18</v>
      </c>
      <c r="D30794" s="2" t="s">
        <v>460</v>
      </c>
      <c r="E30794" s="2"/>
      <c r="F30794" s="2"/>
      <c r="G30794" s="2"/>
      <c r="H30794" s="2"/>
    </row>
    <row r="30795" spans="2:8">
      <c r="B30795" s="2" t="s">
        <v>31243</v>
      </c>
      <c r="C30795" s="2">
        <v>18</v>
      </c>
      <c r="D30795" s="2" t="s">
        <v>460</v>
      </c>
      <c r="E30795" s="2"/>
      <c r="F30795" s="2"/>
      <c r="G30795" s="2"/>
      <c r="H30795" s="2"/>
    </row>
    <row r="30796" spans="2:8">
      <c r="B30796" s="2" t="s">
        <v>31244</v>
      </c>
      <c r="C30796" s="2">
        <v>18</v>
      </c>
      <c r="D30796" s="2" t="s">
        <v>460</v>
      </c>
      <c r="E30796" s="2"/>
      <c r="F30796" s="2"/>
      <c r="G30796" s="2"/>
      <c r="H30796" s="2"/>
    </row>
    <row r="30797" spans="2:8">
      <c r="B30797" s="2" t="s">
        <v>31245</v>
      </c>
      <c r="C30797" s="2">
        <v>18</v>
      </c>
      <c r="D30797" s="2" t="s">
        <v>460</v>
      </c>
      <c r="E30797" s="2"/>
      <c r="F30797" s="2"/>
      <c r="G30797" s="2"/>
      <c r="H30797" s="2"/>
    </row>
    <row r="30798" spans="2:8">
      <c r="B30798" s="2" t="s">
        <v>31246</v>
      </c>
      <c r="C30798" s="2">
        <v>19</v>
      </c>
      <c r="D30798" s="2" t="s">
        <v>460</v>
      </c>
      <c r="E30798" s="2"/>
      <c r="F30798" s="2"/>
      <c r="G30798" s="2"/>
      <c r="H30798" s="2"/>
    </row>
    <row r="30799" spans="2:8">
      <c r="B30799" s="2" t="s">
        <v>31247</v>
      </c>
      <c r="C30799" s="2">
        <v>20</v>
      </c>
      <c r="D30799" s="2" t="s">
        <v>460</v>
      </c>
      <c r="E30799" s="2"/>
      <c r="F30799" s="2"/>
      <c r="G30799" s="2"/>
      <c r="H30799" s="2"/>
    </row>
    <row r="30800" spans="2:8">
      <c r="B30800" s="2" t="s">
        <v>31248</v>
      </c>
      <c r="C30800" s="2">
        <v>20</v>
      </c>
      <c r="D30800" s="2" t="s">
        <v>460</v>
      </c>
      <c r="E30800" s="2"/>
      <c r="F30800" s="2"/>
      <c r="G30800" s="2"/>
      <c r="H30800" s="2"/>
    </row>
    <row r="30801" spans="2:8">
      <c r="B30801" s="2" t="s">
        <v>31249</v>
      </c>
      <c r="C30801" s="2">
        <v>21</v>
      </c>
      <c r="D30801" s="2" t="s">
        <v>460</v>
      </c>
      <c r="E30801" s="2"/>
      <c r="F30801" s="2"/>
      <c r="G30801" s="2"/>
      <c r="H30801" s="2"/>
    </row>
    <row r="30802" spans="2:8">
      <c r="B30802" s="2" t="s">
        <v>31250</v>
      </c>
      <c r="C30802" s="2">
        <v>22</v>
      </c>
      <c r="D30802" s="2" t="s">
        <v>460</v>
      </c>
      <c r="E30802" s="2"/>
      <c r="F30802" s="2"/>
      <c r="G30802" s="2"/>
      <c r="H30802" s="2"/>
    </row>
    <row r="30803" spans="2:8">
      <c r="B30803" s="2" t="s">
        <v>31251</v>
      </c>
      <c r="C30803" s="2">
        <v>17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31252</v>
      </c>
      <c r="C30804" s="2">
        <v>16</v>
      </c>
      <c r="D30804" s="2" t="s">
        <v>460</v>
      </c>
      <c r="E30804" s="2"/>
      <c r="F30804" s="2"/>
      <c r="G30804" s="2"/>
      <c r="H30804" s="2"/>
    </row>
    <row r="30805" spans="2:8">
      <c r="B30805" s="2" t="s">
        <v>31253</v>
      </c>
      <c r="C30805" s="2">
        <v>16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31254</v>
      </c>
      <c r="C30806" s="2">
        <v>18</v>
      </c>
      <c r="D30806" s="2" t="s">
        <v>460</v>
      </c>
      <c r="E30806" s="2"/>
      <c r="F30806" s="2"/>
      <c r="G30806" s="2"/>
      <c r="H30806" s="2"/>
    </row>
    <row r="30807" spans="2:8">
      <c r="B30807" s="2" t="s">
        <v>31255</v>
      </c>
      <c r="C30807" s="2">
        <v>22</v>
      </c>
      <c r="D30807" s="2" t="s">
        <v>460</v>
      </c>
      <c r="E30807" s="2"/>
      <c r="F30807" s="2"/>
      <c r="G30807" s="2"/>
      <c r="H30807" s="2"/>
    </row>
    <row r="30808" spans="2:8">
      <c r="B30808" s="2" t="s">
        <v>31256</v>
      </c>
      <c r="C30808" s="2">
        <v>19</v>
      </c>
      <c r="D30808" s="2" t="s">
        <v>460</v>
      </c>
      <c r="E30808" s="2"/>
      <c r="F30808" s="2"/>
      <c r="G30808" s="2"/>
      <c r="H30808" s="2"/>
    </row>
    <row r="30809" spans="2:8">
      <c r="B30809" s="2" t="s">
        <v>31257</v>
      </c>
      <c r="C30809" s="2">
        <v>30</v>
      </c>
      <c r="D30809" s="2" t="s">
        <v>460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460</v>
      </c>
      <c r="E30810" s="2"/>
      <c r="F30810" s="2"/>
      <c r="G30810" s="2"/>
      <c r="H30810" s="2"/>
    </row>
    <row r="30811" spans="2:8">
      <c r="B30811" s="2" t="s">
        <v>31259</v>
      </c>
      <c r="C30811" s="2">
        <v>34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31260</v>
      </c>
      <c r="C30812" s="2">
        <v>35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31261</v>
      </c>
      <c r="C30813" s="2">
        <v>35</v>
      </c>
      <c r="D30813" s="2" t="s">
        <v>460</v>
      </c>
      <c r="E30813" s="2"/>
      <c r="F30813" s="2"/>
      <c r="G30813" s="2"/>
      <c r="H30813" s="2"/>
    </row>
    <row r="30814" spans="2:8">
      <c r="B30814" s="2" t="s">
        <v>31262</v>
      </c>
      <c r="C30814" s="2">
        <v>34</v>
      </c>
      <c r="D30814" s="2" t="s">
        <v>460</v>
      </c>
      <c r="E30814" s="2"/>
      <c r="F30814" s="2"/>
      <c r="G30814" s="2"/>
      <c r="H30814" s="2"/>
    </row>
    <row r="30815" spans="2:8">
      <c r="B30815" s="2" t="s">
        <v>31263</v>
      </c>
      <c r="C30815" s="2">
        <v>41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31264</v>
      </c>
      <c r="C30816" s="2">
        <v>42</v>
      </c>
      <c r="D30816" s="2" t="s">
        <v>460</v>
      </c>
      <c r="E30816" s="2"/>
      <c r="F30816" s="2"/>
      <c r="G30816" s="2"/>
      <c r="H30816" s="2"/>
    </row>
    <row r="30817" spans="2:8">
      <c r="B30817" s="2" t="s">
        <v>31265</v>
      </c>
      <c r="C30817" s="2">
        <v>43</v>
      </c>
      <c r="D30817" s="2" t="s">
        <v>460</v>
      </c>
      <c r="E30817" s="2"/>
      <c r="F30817" s="2"/>
      <c r="G30817" s="2"/>
      <c r="H30817" s="2"/>
    </row>
    <row r="30818" spans="2:8">
      <c r="B30818" s="2" t="s">
        <v>31266</v>
      </c>
      <c r="C30818" s="2">
        <v>40</v>
      </c>
      <c r="D30818" s="2" t="s">
        <v>460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460</v>
      </c>
      <c r="E30819" s="2"/>
      <c r="F30819" s="2"/>
      <c r="G30819" s="2"/>
      <c r="H30819" s="2"/>
    </row>
    <row r="30820" spans="2:8">
      <c r="B30820" s="2" t="s">
        <v>31268</v>
      </c>
      <c r="C30820" s="2">
        <v>22</v>
      </c>
      <c r="D30820" s="2" t="s">
        <v>460</v>
      </c>
      <c r="E30820" s="2"/>
      <c r="F30820" s="2"/>
      <c r="G30820" s="2"/>
      <c r="H30820" s="2"/>
    </row>
    <row r="30821" spans="2:8">
      <c r="B30821" s="2" t="s">
        <v>31269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26</v>
      </c>
      <c r="D30824" s="2" t="s">
        <v>460</v>
      </c>
      <c r="E30824" s="2"/>
      <c r="F30824" s="2"/>
      <c r="G30824" s="2"/>
      <c r="H30824" s="2"/>
    </row>
    <row r="30825" spans="2:8">
      <c r="B30825" s="2" t="s">
        <v>31273</v>
      </c>
      <c r="C30825" s="2">
        <v>21</v>
      </c>
      <c r="D30825" s="2" t="s">
        <v>460</v>
      </c>
      <c r="E30825" s="2"/>
      <c r="F30825" s="2"/>
      <c r="G30825" s="2"/>
      <c r="H30825" s="2"/>
    </row>
    <row r="30826" spans="2:8">
      <c r="B30826" s="2" t="s">
        <v>31274</v>
      </c>
      <c r="C30826" s="2">
        <v>23</v>
      </c>
      <c r="D30826" s="2" t="s">
        <v>460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25</v>
      </c>
      <c r="D30828" s="2" t="s">
        <v>460</v>
      </c>
      <c r="E30828" s="2"/>
      <c r="F30828" s="2"/>
      <c r="G30828" s="2"/>
      <c r="H30828" s="2"/>
    </row>
    <row r="30829" spans="2:8">
      <c r="B30829" s="2" t="s">
        <v>31277</v>
      </c>
      <c r="C30829" s="2">
        <v>25</v>
      </c>
      <c r="D30829" s="2" t="s">
        <v>460</v>
      </c>
      <c r="E30829" s="2"/>
      <c r="F30829" s="2"/>
      <c r="G30829" s="2"/>
      <c r="H30829" s="2"/>
    </row>
    <row r="30830" spans="2:8">
      <c r="B30830" s="2" t="s">
        <v>31278</v>
      </c>
      <c r="C30830" s="2">
        <v>10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460</v>
      </c>
      <c r="E30832" s="2"/>
      <c r="F30832" s="2"/>
      <c r="G30832" s="2"/>
      <c r="H30832" s="2"/>
    </row>
    <row r="30833" spans="2:8">
      <c r="B30833" s="2" t="s">
        <v>31281</v>
      </c>
      <c r="C30833" s="2">
        <v>24</v>
      </c>
      <c r="D30833" s="2" t="s">
        <v>460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460</v>
      </c>
      <c r="E30835" s="2"/>
      <c r="F30835" s="2"/>
      <c r="G30835" s="2"/>
      <c r="H30835" s="2"/>
    </row>
    <row r="30836" spans="2:8">
      <c r="B30836" s="2" t="s">
        <v>31284</v>
      </c>
      <c r="C30836" s="2">
        <v>24</v>
      </c>
      <c r="D30836" s="2" t="s">
        <v>460</v>
      </c>
      <c r="E30836" s="2"/>
      <c r="F30836" s="2"/>
      <c r="G30836" s="2"/>
      <c r="H30836" s="2"/>
    </row>
    <row r="30837" spans="2:8">
      <c r="B30837" s="2" t="s">
        <v>31285</v>
      </c>
      <c r="C30837" s="2">
        <v>22</v>
      </c>
      <c r="D30837" s="2" t="s">
        <v>460</v>
      </c>
      <c r="E30837" s="2"/>
      <c r="F30837" s="2"/>
      <c r="G30837" s="2"/>
      <c r="H30837" s="2"/>
    </row>
    <row r="30838" spans="2:8">
      <c r="B30838" s="2" t="s">
        <v>31286</v>
      </c>
      <c r="C30838" s="2">
        <v>21</v>
      </c>
      <c r="D30838" s="2" t="s">
        <v>460</v>
      </c>
      <c r="E30838" s="2"/>
      <c r="F30838" s="2"/>
      <c r="G30838" s="2"/>
      <c r="H30838" s="2"/>
    </row>
    <row r="30839" spans="2:8">
      <c r="B30839" s="2" t="s">
        <v>31287</v>
      </c>
      <c r="C30839" s="2">
        <v>20</v>
      </c>
      <c r="D30839" s="2" t="s">
        <v>460</v>
      </c>
      <c r="E30839" s="2"/>
      <c r="F30839" s="2"/>
      <c r="G30839" s="2"/>
      <c r="H30839" s="2"/>
    </row>
    <row r="30840" spans="2:8">
      <c r="B30840" s="2" t="s">
        <v>31288</v>
      </c>
      <c r="C30840" s="2">
        <v>22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20</v>
      </c>
      <c r="D30863" s="2" t="s">
        <v>460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460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460</v>
      </c>
      <c r="E30865" s="2"/>
      <c r="F30865" s="2"/>
      <c r="G30865" s="2"/>
      <c r="H30865" s="2"/>
    </row>
    <row r="30866" spans="2:8">
      <c r="B30866" s="2" t="s">
        <v>31314</v>
      </c>
      <c r="C30866" s="2">
        <v>21</v>
      </c>
      <c r="D30866" s="2" t="s">
        <v>460</v>
      </c>
      <c r="E30866" s="2"/>
      <c r="F30866" s="2"/>
      <c r="G30866" s="2"/>
      <c r="H30866" s="2"/>
    </row>
    <row r="30867" spans="2:8">
      <c r="B30867" s="2" t="s">
        <v>31315</v>
      </c>
      <c r="C30867" s="2">
        <v>22</v>
      </c>
      <c r="D30867" s="2" t="s">
        <v>460</v>
      </c>
      <c r="E30867" s="2"/>
      <c r="F30867" s="2"/>
      <c r="G30867" s="2"/>
      <c r="H30867" s="2"/>
    </row>
    <row r="30868" spans="2:8">
      <c r="B30868" s="2" t="s">
        <v>31316</v>
      </c>
      <c r="C30868" s="2">
        <v>22</v>
      </c>
      <c r="D30868" s="2" t="s">
        <v>460</v>
      </c>
      <c r="E30868" s="2"/>
      <c r="F30868" s="2"/>
      <c r="G30868" s="2"/>
      <c r="H30868" s="2"/>
    </row>
    <row r="30869" spans="2:8">
      <c r="B30869" s="2" t="s">
        <v>31317</v>
      </c>
      <c r="C30869" s="2">
        <v>24</v>
      </c>
      <c r="D30869" s="2" t="s">
        <v>460</v>
      </c>
      <c r="E30869" s="2"/>
      <c r="F30869" s="2"/>
      <c r="G30869" s="2"/>
      <c r="H30869" s="2"/>
    </row>
    <row r="30870" spans="2:8">
      <c r="B30870" s="2" t="s">
        <v>31318</v>
      </c>
      <c r="C30870" s="2">
        <v>25</v>
      </c>
      <c r="D30870" s="2" t="s">
        <v>460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460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460</v>
      </c>
      <c r="E30872" s="2"/>
      <c r="F30872" s="2"/>
      <c r="G30872" s="2"/>
      <c r="H30872" s="2"/>
    </row>
    <row r="30873" spans="2:8">
      <c r="B30873" s="2" t="s">
        <v>31321</v>
      </c>
      <c r="C30873" s="2">
        <v>23</v>
      </c>
      <c r="D30873" s="2" t="s">
        <v>460</v>
      </c>
      <c r="E30873" s="2"/>
      <c r="F30873" s="2"/>
      <c r="G30873" s="2"/>
      <c r="H30873" s="2"/>
    </row>
    <row r="30874" spans="2:8">
      <c r="B30874" s="2" t="s">
        <v>31322</v>
      </c>
      <c r="C30874" s="2">
        <v>22</v>
      </c>
      <c r="D30874" s="2" t="s">
        <v>460</v>
      </c>
      <c r="E30874" s="2"/>
      <c r="F30874" s="2"/>
      <c r="G30874" s="2"/>
      <c r="H30874" s="2"/>
    </row>
    <row r="30875" spans="2:8">
      <c r="B30875" s="2" t="s">
        <v>31323</v>
      </c>
      <c r="C30875" s="2">
        <v>21</v>
      </c>
      <c r="D30875" s="2" t="s">
        <v>460</v>
      </c>
      <c r="E30875" s="2"/>
      <c r="F30875" s="2"/>
      <c r="G30875" s="2"/>
      <c r="H30875" s="2"/>
    </row>
    <row r="30876" spans="2:8">
      <c r="B30876" s="2" t="s">
        <v>31324</v>
      </c>
      <c r="C30876" s="2">
        <v>21</v>
      </c>
      <c r="D30876" s="2" t="s">
        <v>460</v>
      </c>
      <c r="E30876" s="2"/>
      <c r="F30876" s="2"/>
      <c r="G30876" s="2"/>
      <c r="H30876" s="2"/>
    </row>
    <row r="30877" spans="2:8">
      <c r="B30877" s="2" t="s">
        <v>31325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22</v>
      </c>
      <c r="D30884" s="2" t="s">
        <v>460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460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460</v>
      </c>
      <c r="E30887" s="2"/>
      <c r="F30887" s="2"/>
      <c r="G30887" s="2"/>
      <c r="H30887" s="2"/>
    </row>
    <row r="30888" spans="2:8">
      <c r="B30888" s="2" t="s">
        <v>31336</v>
      </c>
      <c r="C30888" s="2">
        <v>26</v>
      </c>
      <c r="D30888" s="2" t="s">
        <v>460</v>
      </c>
      <c r="E30888" s="2"/>
      <c r="F30888" s="2"/>
      <c r="G30888" s="2"/>
      <c r="H30888" s="2"/>
    </row>
    <row r="30889" spans="2:8">
      <c r="B30889" s="2" t="s">
        <v>31337</v>
      </c>
      <c r="C30889" s="2">
        <v>25</v>
      </c>
      <c r="D30889" s="2" t="s">
        <v>460</v>
      </c>
      <c r="E30889" s="2"/>
      <c r="F30889" s="2"/>
      <c r="G30889" s="2"/>
      <c r="H30889" s="2"/>
    </row>
    <row r="30890" spans="2:8">
      <c r="B30890" s="2" t="s">
        <v>31338</v>
      </c>
      <c r="C30890" s="2">
        <v>18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16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18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19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460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460</v>
      </c>
      <c r="E30905" s="2"/>
      <c r="F30905" s="2"/>
      <c r="G30905" s="2"/>
      <c r="H30905" s="2"/>
    </row>
    <row r="30906" spans="2:8">
      <c r="B30906" s="2" t="s">
        <v>31354</v>
      </c>
      <c r="C30906" s="2">
        <v>29</v>
      </c>
      <c r="D30906" s="2" t="s">
        <v>460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460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31359</v>
      </c>
      <c r="C30911" s="2">
        <v>18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31360</v>
      </c>
      <c r="C30912" s="2">
        <v>34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31362</v>
      </c>
      <c r="C30914" s="2">
        <v>35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31363</v>
      </c>
      <c r="C30915" s="2">
        <v>34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12</v>
      </c>
      <c r="D30920" s="2" t="s">
        <v>460</v>
      </c>
      <c r="E30920" s="2"/>
      <c r="F30920" s="2"/>
      <c r="G30920" s="2"/>
      <c r="H30920" s="2"/>
    </row>
    <row r="30921" spans="2:8">
      <c r="B30921" s="2" t="s">
        <v>31369</v>
      </c>
      <c r="C30921" s="2">
        <v>12</v>
      </c>
      <c r="D30921" s="2" t="s">
        <v>460</v>
      </c>
      <c r="E30921" s="2"/>
      <c r="F30921" s="2"/>
      <c r="G30921" s="2"/>
      <c r="H30921" s="2"/>
    </row>
    <row r="30922" spans="2:8">
      <c r="B30922" s="2" t="s">
        <v>31370</v>
      </c>
      <c r="C30922" s="2">
        <v>11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31371</v>
      </c>
      <c r="C30923" s="2">
        <v>11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31372</v>
      </c>
      <c r="C30924" s="2">
        <v>11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31376</v>
      </c>
      <c r="C30928" s="2">
        <v>29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35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14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16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19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460</v>
      </c>
      <c r="E30958" s="2"/>
      <c r="F30958" s="2"/>
      <c r="G30958" s="2"/>
      <c r="H30958" s="2"/>
    </row>
    <row r="30959" spans="2:8">
      <c r="B30959" s="2" t="s">
        <v>31407</v>
      </c>
      <c r="C30959" s="2">
        <v>31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31408</v>
      </c>
      <c r="C30960" s="2">
        <v>32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31409</v>
      </c>
      <c r="C30961" s="2">
        <v>33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31410</v>
      </c>
      <c r="C30962" s="2">
        <v>34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31411</v>
      </c>
      <c r="C30963" s="2">
        <v>21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31412</v>
      </c>
      <c r="C30964" s="2">
        <v>36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460</v>
      </c>
      <c r="E30965" s="2"/>
      <c r="F30965" s="2"/>
      <c r="G30965" s="2"/>
      <c r="H30965" s="2"/>
    </row>
    <row r="30966" spans="2:8">
      <c r="B30966" s="2" t="s">
        <v>31414</v>
      </c>
      <c r="C30966" s="2">
        <v>38</v>
      </c>
      <c r="D30966" s="2" t="s">
        <v>460</v>
      </c>
      <c r="E30966" s="2"/>
      <c r="F30966" s="2"/>
      <c r="G30966" s="2"/>
      <c r="H30966" s="2"/>
    </row>
    <row r="30967" spans="2:8">
      <c r="B30967" s="2" t="s">
        <v>31415</v>
      </c>
      <c r="C30967" s="2">
        <v>35</v>
      </c>
      <c r="D30967" s="2" t="s">
        <v>460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23</v>
      </c>
      <c r="D30969" s="2" t="s">
        <v>460</v>
      </c>
      <c r="E30969" s="2"/>
      <c r="F30969" s="2"/>
      <c r="G30969" s="2"/>
      <c r="H30969" s="2"/>
    </row>
    <row r="30970" spans="2:8">
      <c r="B30970" s="2" t="s">
        <v>31418</v>
      </c>
      <c r="C30970" s="2">
        <v>24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460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460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31422</v>
      </c>
      <c r="C30974" s="2">
        <v>21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460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460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460</v>
      </c>
      <c r="E30977" s="2"/>
      <c r="F30977" s="2"/>
      <c r="G30977" s="2"/>
      <c r="H30977" s="2"/>
    </row>
    <row r="30978" spans="2:8">
      <c r="B30978" s="2" t="s">
        <v>31426</v>
      </c>
      <c r="C30978" s="2">
        <v>26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31427</v>
      </c>
      <c r="C30979" s="2">
        <v>23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31428</v>
      </c>
      <c r="C30980" s="2">
        <v>20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31429</v>
      </c>
      <c r="C30981" s="2">
        <v>13</v>
      </c>
      <c r="D30981" s="2" t="s">
        <v>460</v>
      </c>
      <c r="E30981" s="2"/>
      <c r="F30981" s="2"/>
      <c r="G30981" s="2"/>
      <c r="H30981" s="2"/>
    </row>
    <row r="30982" spans="2:8">
      <c r="B30982" s="2" t="s">
        <v>31430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33</v>
      </c>
      <c r="D30989" s="2" t="s">
        <v>460</v>
      </c>
      <c r="E30989" s="2"/>
      <c r="F30989" s="2"/>
      <c r="G30989" s="2"/>
      <c r="H30989" s="2"/>
    </row>
    <row r="30990" spans="2:8">
      <c r="B30990" s="2" t="s">
        <v>31438</v>
      </c>
      <c r="C30990" s="2">
        <v>34</v>
      </c>
      <c r="D30990" s="2" t="s">
        <v>460</v>
      </c>
      <c r="E30990" s="2"/>
      <c r="F30990" s="2"/>
      <c r="G30990" s="2"/>
      <c r="H30990" s="2"/>
    </row>
    <row r="30991" spans="2:8">
      <c r="B30991" s="2" t="s">
        <v>31439</v>
      </c>
      <c r="C30991" s="2">
        <v>34</v>
      </c>
      <c r="D30991" s="2" t="s">
        <v>460</v>
      </c>
      <c r="E30991" s="2"/>
      <c r="F30991" s="2"/>
      <c r="G30991" s="2"/>
      <c r="H30991" s="2"/>
    </row>
    <row r="30992" spans="2:8">
      <c r="B30992" s="2" t="s">
        <v>31440</v>
      </c>
      <c r="C30992" s="2">
        <v>21</v>
      </c>
      <c r="D30992" s="2" t="s">
        <v>460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460</v>
      </c>
      <c r="E30993" s="2"/>
      <c r="F30993" s="2"/>
      <c r="G30993" s="2"/>
      <c r="H30993" s="2"/>
    </row>
    <row r="30994" spans="2:8">
      <c r="B30994" s="2" t="s">
        <v>31442</v>
      </c>
      <c r="C30994" s="2">
        <v>22</v>
      </c>
      <c r="D30994" s="2" t="s">
        <v>460</v>
      </c>
      <c r="E30994" s="2"/>
      <c r="F30994" s="2"/>
      <c r="G30994" s="2"/>
      <c r="H30994" s="2"/>
    </row>
    <row r="30995" spans="2:8">
      <c r="B30995" s="2" t="s">
        <v>31443</v>
      </c>
      <c r="C30995" s="2">
        <v>22</v>
      </c>
      <c r="D30995" s="2" t="s">
        <v>460</v>
      </c>
      <c r="E30995" s="2"/>
      <c r="F30995" s="2"/>
      <c r="G30995" s="2"/>
      <c r="H30995" s="2"/>
    </row>
    <row r="30996" spans="2:8">
      <c r="B30996" s="2" t="s">
        <v>31444</v>
      </c>
      <c r="C30996" s="2">
        <v>22</v>
      </c>
      <c r="D30996" s="2" t="s">
        <v>460</v>
      </c>
      <c r="E30996" s="2"/>
      <c r="F30996" s="2"/>
      <c r="G30996" s="2"/>
      <c r="H30996" s="2"/>
    </row>
    <row r="30997" spans="2:8">
      <c r="B30997" s="2" t="s">
        <v>31445</v>
      </c>
      <c r="C30997" s="2">
        <v>11</v>
      </c>
      <c r="D30997" s="2" t="s">
        <v>460</v>
      </c>
      <c r="E30997" s="2"/>
      <c r="F30997" s="2"/>
      <c r="G30997" s="2"/>
      <c r="H30997" s="2"/>
    </row>
    <row r="30998" spans="2:8">
      <c r="B30998" s="2" t="s">
        <v>31446</v>
      </c>
      <c r="C30998" s="2">
        <v>22</v>
      </c>
      <c r="D30998" s="2" t="s">
        <v>460</v>
      </c>
      <c r="E30998" s="2"/>
      <c r="F30998" s="2"/>
      <c r="G30998" s="2"/>
      <c r="H30998" s="2"/>
    </row>
    <row r="30999" spans="2:8">
      <c r="B30999" s="2" t="s">
        <v>31447</v>
      </c>
      <c r="C30999" s="2">
        <v>9</v>
      </c>
      <c r="D30999" s="2" t="s">
        <v>460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460</v>
      </c>
      <c r="E31000" s="2"/>
      <c r="F31000" s="2"/>
      <c r="G31000" s="2"/>
      <c r="H31000" s="2"/>
    </row>
    <row r="31001" spans="2:8">
      <c r="B31001" s="2" t="s">
        <v>31449</v>
      </c>
      <c r="C31001" s="2">
        <v>30</v>
      </c>
      <c r="D31001" s="2" t="s">
        <v>460</v>
      </c>
      <c r="E31001" s="2"/>
      <c r="F31001" s="2"/>
      <c r="G31001" s="2"/>
      <c r="H31001" s="2"/>
    </row>
    <row r="31002" spans="2:8">
      <c r="B31002" s="2" t="s">
        <v>31450</v>
      </c>
      <c r="C31002" s="2">
        <v>33</v>
      </c>
      <c r="D31002" s="2" t="s">
        <v>460</v>
      </c>
      <c r="E31002" s="2"/>
      <c r="F31002" s="2"/>
      <c r="G31002" s="2"/>
      <c r="H31002" s="2"/>
    </row>
    <row r="31003" spans="2:8">
      <c r="B31003" s="2" t="s">
        <v>31451</v>
      </c>
      <c r="C31003" s="2">
        <v>33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460</v>
      </c>
      <c r="E31005" s="2"/>
      <c r="F31005" s="2"/>
      <c r="G31005" s="2"/>
      <c r="H31005" s="2"/>
    </row>
    <row r="31006" spans="2:8">
      <c r="B31006" s="2" t="s">
        <v>31454</v>
      </c>
      <c r="C31006" s="2">
        <v>35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31455</v>
      </c>
      <c r="C31007" s="2">
        <v>37</v>
      </c>
      <c r="D31007" s="2" t="s">
        <v>460</v>
      </c>
      <c r="E31007" s="2"/>
      <c r="F31007" s="2"/>
      <c r="G31007" s="2"/>
      <c r="H31007" s="2"/>
    </row>
    <row r="31008" spans="2:8">
      <c r="B31008" s="2" t="s">
        <v>31456</v>
      </c>
      <c r="C31008" s="2">
        <v>38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31457</v>
      </c>
      <c r="C31009" s="2">
        <v>38</v>
      </c>
      <c r="D31009" s="2" t="s">
        <v>460</v>
      </c>
      <c r="E31009" s="2"/>
      <c r="F31009" s="2"/>
      <c r="G31009" s="2"/>
      <c r="H31009" s="2"/>
    </row>
    <row r="31010" spans="2:8">
      <c r="B31010" s="2" t="s">
        <v>31458</v>
      </c>
      <c r="C31010" s="2">
        <v>35</v>
      </c>
      <c r="D31010" s="2" t="s">
        <v>460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460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460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460</v>
      </c>
      <c r="E31016" s="2"/>
      <c r="F31016" s="2"/>
      <c r="G31016" s="2"/>
      <c r="H31016" s="2"/>
    </row>
    <row r="31017" spans="2:8">
      <c r="B31017" s="2" t="s">
        <v>31465</v>
      </c>
      <c r="C31017" s="2">
        <v>27</v>
      </c>
      <c r="D31017" s="2" t="s">
        <v>460</v>
      </c>
      <c r="E31017" s="2"/>
      <c r="F31017" s="2"/>
      <c r="G31017" s="2"/>
      <c r="H31017" s="2"/>
    </row>
    <row r="31018" spans="2:8">
      <c r="B31018" s="2" t="s">
        <v>31466</v>
      </c>
      <c r="C31018" s="2">
        <v>28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460</v>
      </c>
      <c r="E31019" s="2"/>
      <c r="F31019" s="2"/>
      <c r="G31019" s="2"/>
      <c r="H31019" s="2"/>
    </row>
    <row r="31020" spans="2:8">
      <c r="B31020" s="2" t="s">
        <v>31468</v>
      </c>
      <c r="C31020" s="2">
        <v>25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31469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22</v>
      </c>
      <c r="D31028" s="2" t="s">
        <v>460</v>
      </c>
      <c r="E31028" s="2"/>
      <c r="F31028" s="2"/>
      <c r="G31028" s="2"/>
      <c r="H31028" s="2"/>
    </row>
    <row r="31029" spans="2:8">
      <c r="B31029" s="2" t="s">
        <v>31477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37</v>
      </c>
      <c r="D31037" s="2" t="s">
        <v>460</v>
      </c>
      <c r="E31037" s="2"/>
      <c r="F31037" s="2"/>
      <c r="G31037" s="2"/>
      <c r="H31037" s="2"/>
    </row>
    <row r="31038" spans="2:8">
      <c r="B31038" s="2" t="s">
        <v>31486</v>
      </c>
      <c r="C31038" s="2">
        <v>40</v>
      </c>
      <c r="D31038" s="2" t="s">
        <v>460</v>
      </c>
      <c r="E31038" s="2"/>
      <c r="F31038" s="2"/>
      <c r="G31038" s="2"/>
      <c r="H31038" s="2"/>
    </row>
    <row r="31039" spans="2:8">
      <c r="B31039" s="2" t="s">
        <v>31487</v>
      </c>
      <c r="C31039" s="2">
        <v>39</v>
      </c>
      <c r="D31039" s="2" t="s">
        <v>460</v>
      </c>
      <c r="E31039" s="2"/>
      <c r="F31039" s="2"/>
      <c r="G31039" s="2"/>
      <c r="H31039" s="2"/>
    </row>
    <row r="31040" spans="2:8">
      <c r="B31040" s="2" t="s">
        <v>31488</v>
      </c>
      <c r="C31040" s="2">
        <v>39</v>
      </c>
      <c r="D31040" s="2" t="s">
        <v>460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460</v>
      </c>
      <c r="E31041" s="2"/>
      <c r="F31041" s="2"/>
      <c r="G31041" s="2"/>
      <c r="H31041" s="2"/>
    </row>
    <row r="31042" spans="2:8">
      <c r="B31042" s="2" t="s">
        <v>31490</v>
      </c>
      <c r="C31042" s="2">
        <v>31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31491</v>
      </c>
      <c r="C31043" s="2">
        <v>35</v>
      </c>
      <c r="D31043" s="2" t="s">
        <v>460</v>
      </c>
      <c r="E31043" s="2"/>
      <c r="F31043" s="2"/>
      <c r="G31043" s="2"/>
      <c r="H31043" s="2"/>
    </row>
    <row r="31044" spans="2:8">
      <c r="B31044" s="2" t="s">
        <v>31492</v>
      </c>
      <c r="C31044" s="2">
        <v>37</v>
      </c>
      <c r="D31044" s="2" t="s">
        <v>460</v>
      </c>
      <c r="E31044" s="2"/>
      <c r="F31044" s="2"/>
      <c r="G31044" s="2"/>
      <c r="H31044" s="2"/>
    </row>
    <row r="31045" spans="2:8">
      <c r="B31045" s="2" t="s">
        <v>31493</v>
      </c>
      <c r="C31045" s="2">
        <v>37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460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460</v>
      </c>
      <c r="E31047" s="2"/>
      <c r="F31047" s="2"/>
      <c r="G31047" s="2"/>
      <c r="H31047" s="2"/>
    </row>
    <row r="31048" spans="2:8">
      <c r="B31048" s="2" t="s">
        <v>31496</v>
      </c>
      <c r="C31048" s="2">
        <v>21</v>
      </c>
      <c r="D31048" s="2" t="s">
        <v>460</v>
      </c>
      <c r="E31048" s="2"/>
      <c r="F31048" s="2"/>
      <c r="G31048" s="2"/>
      <c r="H31048" s="2"/>
    </row>
    <row r="31049" spans="2:8">
      <c r="B31049" s="2" t="s">
        <v>31497</v>
      </c>
      <c r="C31049" s="2">
        <v>12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12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12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13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13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13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13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12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12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12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460</v>
      </c>
      <c r="E31060" s="2"/>
      <c r="F31060" s="2"/>
      <c r="G31060" s="2"/>
      <c r="H31060" s="2"/>
    </row>
    <row r="31061" spans="2:8">
      <c r="B31061" s="2" t="s">
        <v>31509</v>
      </c>
      <c r="C31061" s="2">
        <v>27</v>
      </c>
      <c r="D31061" s="2" t="s">
        <v>460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31512</v>
      </c>
      <c r="C31064" s="2">
        <v>18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31513</v>
      </c>
      <c r="C31065" s="2">
        <v>41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31514</v>
      </c>
      <c r="C31066" s="2">
        <v>41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31515</v>
      </c>
      <c r="C31067" s="2">
        <v>41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31516</v>
      </c>
      <c r="C31068" s="2">
        <v>33</v>
      </c>
      <c r="D31068" s="2" t="s">
        <v>460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18</v>
      </c>
      <c r="D31085" s="2" t="s">
        <v>460</v>
      </c>
      <c r="E31085" s="2"/>
      <c r="F31085" s="2"/>
      <c r="G31085" s="2"/>
      <c r="H31085" s="2"/>
    </row>
    <row r="31086" spans="2:8">
      <c r="B31086" s="2" t="s">
        <v>31534</v>
      </c>
      <c r="C31086" s="2">
        <v>21</v>
      </c>
      <c r="D31086" s="2" t="s">
        <v>460</v>
      </c>
      <c r="E31086" s="2"/>
      <c r="F31086" s="2"/>
      <c r="G31086" s="2"/>
      <c r="H31086" s="2"/>
    </row>
    <row r="31087" spans="2:8">
      <c r="B31087" s="2" t="s">
        <v>31535</v>
      </c>
      <c r="C31087" s="2">
        <v>22</v>
      </c>
      <c r="D31087" s="2" t="s">
        <v>460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460</v>
      </c>
      <c r="E31088" s="2"/>
      <c r="F31088" s="2"/>
      <c r="G31088" s="2"/>
      <c r="H31088" s="2"/>
    </row>
    <row r="31089" spans="2:8">
      <c r="B31089" s="2" t="s">
        <v>31537</v>
      </c>
      <c r="C31089" s="2">
        <v>26</v>
      </c>
      <c r="D31089" s="2" t="s">
        <v>460</v>
      </c>
      <c r="E31089" s="2"/>
      <c r="F31089" s="2"/>
      <c r="G31089" s="2"/>
      <c r="H31089" s="2"/>
    </row>
    <row r="31090" spans="2:8">
      <c r="B31090" s="2" t="s">
        <v>31538</v>
      </c>
      <c r="C31090" s="2">
        <v>28</v>
      </c>
      <c r="D31090" s="2" t="s">
        <v>460</v>
      </c>
      <c r="E31090" s="2"/>
      <c r="F31090" s="2"/>
      <c r="G31090" s="2"/>
      <c r="H31090" s="2"/>
    </row>
    <row r="31091" spans="2:8">
      <c r="B31091" s="2" t="s">
        <v>31539</v>
      </c>
      <c r="C31091" s="2">
        <v>23</v>
      </c>
      <c r="D31091" s="2" t="s">
        <v>460</v>
      </c>
      <c r="E31091" s="2"/>
      <c r="F31091" s="2"/>
      <c r="G31091" s="2"/>
      <c r="H31091" s="2"/>
    </row>
    <row r="31092" spans="2:8">
      <c r="B31092" s="2" t="s">
        <v>31540</v>
      </c>
      <c r="C31092" s="2">
        <v>26</v>
      </c>
      <c r="D31092" s="2" t="s">
        <v>460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460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31546</v>
      </c>
      <c r="C31098" s="2">
        <v>23</v>
      </c>
      <c r="D31098" s="2" t="s">
        <v>460</v>
      </c>
      <c r="E31098" s="2"/>
      <c r="F31098" s="2"/>
      <c r="G31098" s="2"/>
      <c r="H31098" s="2"/>
    </row>
    <row r="31099" spans="2:8">
      <c r="B31099" s="2" t="s">
        <v>31547</v>
      </c>
      <c r="C31099" s="2">
        <v>33</v>
      </c>
      <c r="D31099" s="2" t="s">
        <v>460</v>
      </c>
      <c r="E31099" s="2"/>
      <c r="F31099" s="2"/>
      <c r="G31099" s="2"/>
      <c r="H31099" s="2"/>
    </row>
    <row r="31100" spans="2:8">
      <c r="B31100" s="2" t="s">
        <v>31548</v>
      </c>
      <c r="C31100" s="2">
        <v>35</v>
      </c>
      <c r="D31100" s="2" t="s">
        <v>460</v>
      </c>
      <c r="E31100" s="2"/>
      <c r="F31100" s="2"/>
      <c r="G31100" s="2"/>
      <c r="H31100" s="2"/>
    </row>
    <row r="31101" spans="2:8">
      <c r="B31101" s="2" t="s">
        <v>31549</v>
      </c>
      <c r="C31101" s="2">
        <v>36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31550</v>
      </c>
      <c r="C31102" s="2">
        <v>34</v>
      </c>
      <c r="D31102" s="2" t="s">
        <v>460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460</v>
      </c>
      <c r="E31103" s="2"/>
      <c r="F31103" s="2"/>
      <c r="G31103" s="2"/>
      <c r="H31103" s="2"/>
    </row>
    <row r="31104" spans="2:8">
      <c r="B31104" s="2" t="s">
        <v>31552</v>
      </c>
      <c r="C31104" s="2">
        <v>31</v>
      </c>
      <c r="D31104" s="2" t="s">
        <v>460</v>
      </c>
      <c r="E31104" s="2"/>
      <c r="F31104" s="2"/>
      <c r="G31104" s="2"/>
      <c r="H31104" s="2"/>
    </row>
    <row r="31105" spans="2:8">
      <c r="B31105" s="2" t="s">
        <v>31553</v>
      </c>
      <c r="C31105" s="2">
        <v>32</v>
      </c>
      <c r="D31105" s="2" t="s">
        <v>460</v>
      </c>
      <c r="E31105" s="2"/>
      <c r="F31105" s="2"/>
      <c r="G31105" s="2"/>
      <c r="H31105" s="2"/>
    </row>
    <row r="31106" spans="2:8">
      <c r="B31106" s="2" t="s">
        <v>31554</v>
      </c>
      <c r="C31106" s="2">
        <v>34</v>
      </c>
      <c r="D31106" s="2" t="s">
        <v>460</v>
      </c>
      <c r="E31106" s="2"/>
      <c r="F31106" s="2"/>
      <c r="G31106" s="2"/>
      <c r="H31106" s="2"/>
    </row>
    <row r="31107" spans="2:8">
      <c r="B31107" s="2" t="s">
        <v>31555</v>
      </c>
      <c r="C31107" s="2">
        <v>33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31557</v>
      </c>
      <c r="C31109" s="2">
        <v>30</v>
      </c>
      <c r="D31109" s="2" t="s">
        <v>460</v>
      </c>
      <c r="E31109" s="2"/>
      <c r="F31109" s="2"/>
      <c r="G31109" s="2"/>
      <c r="H31109" s="2"/>
    </row>
    <row r="31110" spans="2:8">
      <c r="B31110" s="2" t="s">
        <v>31558</v>
      </c>
      <c r="C31110" s="2">
        <v>30</v>
      </c>
      <c r="D31110" s="2" t="s">
        <v>460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460</v>
      </c>
      <c r="E31111" s="2"/>
      <c r="F31111" s="2"/>
      <c r="G31111" s="2"/>
      <c r="H31111" s="2"/>
    </row>
    <row r="31112" spans="2:8">
      <c r="B31112" s="2" t="s">
        <v>31560</v>
      </c>
      <c r="C31112" s="2">
        <v>32</v>
      </c>
      <c r="D31112" s="2" t="s">
        <v>460</v>
      </c>
      <c r="E31112" s="2"/>
      <c r="F31112" s="2"/>
      <c r="G31112" s="2"/>
      <c r="H31112" s="2"/>
    </row>
    <row r="31113" spans="2:8">
      <c r="B31113" s="2" t="s">
        <v>31561</v>
      </c>
      <c r="C31113" s="2">
        <v>32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31563</v>
      </c>
      <c r="C31115" s="2">
        <v>33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31568</v>
      </c>
      <c r="C31120" s="2">
        <v>24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31569</v>
      </c>
      <c r="C31121" s="2">
        <v>31</v>
      </c>
      <c r="D31121" s="2" t="s">
        <v>460</v>
      </c>
      <c r="E31121" s="2"/>
      <c r="F31121" s="2"/>
      <c r="G31121" s="2"/>
      <c r="H31121" s="2"/>
    </row>
    <row r="31122" spans="2:8">
      <c r="B31122" s="2" t="s">
        <v>31570</v>
      </c>
      <c r="C31122" s="2">
        <v>34</v>
      </c>
      <c r="D31122" s="2" t="s">
        <v>460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460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460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460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460</v>
      </c>
      <c r="E31126" s="2"/>
      <c r="F31126" s="2"/>
      <c r="G31126" s="2"/>
      <c r="H31126" s="2"/>
    </row>
    <row r="31127" spans="2:8">
      <c r="B31127" s="2" t="s">
        <v>31575</v>
      </c>
      <c r="C31127" s="2">
        <v>25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31576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460</v>
      </c>
      <c r="E31136" s="2"/>
      <c r="F31136" s="2"/>
      <c r="G31136" s="2"/>
      <c r="H31136" s="2"/>
    </row>
    <row r="31137" spans="2:8">
      <c r="B31137" s="2" t="s">
        <v>31585</v>
      </c>
      <c r="C31137" s="2">
        <v>34</v>
      </c>
      <c r="D31137" s="2" t="s">
        <v>460</v>
      </c>
      <c r="E31137" s="2"/>
      <c r="F31137" s="2"/>
      <c r="G31137" s="2"/>
      <c r="H31137" s="2"/>
    </row>
    <row r="31138" spans="2:8">
      <c r="B31138" s="2" t="s">
        <v>31586</v>
      </c>
      <c r="C31138" s="2">
        <v>36</v>
      </c>
      <c r="D31138" s="2" t="s">
        <v>460</v>
      </c>
      <c r="E31138" s="2"/>
      <c r="F31138" s="2"/>
      <c r="G31138" s="2"/>
      <c r="H31138" s="2"/>
    </row>
    <row r="31139" spans="2:8">
      <c r="B31139" s="2" t="s">
        <v>31587</v>
      </c>
      <c r="C31139" s="2">
        <v>37</v>
      </c>
      <c r="D31139" s="2" t="s">
        <v>460</v>
      </c>
      <c r="E31139" s="2"/>
      <c r="F31139" s="2"/>
      <c r="G31139" s="2"/>
      <c r="H31139" s="2"/>
    </row>
    <row r="31140" spans="2:8">
      <c r="B31140" s="2" t="s">
        <v>31588</v>
      </c>
      <c r="C31140" s="2">
        <v>36</v>
      </c>
      <c r="D31140" s="2" t="s">
        <v>460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460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460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460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460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460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460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460</v>
      </c>
      <c r="E31147" s="2"/>
      <c r="F31147" s="2"/>
      <c r="G31147" s="2"/>
      <c r="H31147" s="2"/>
    </row>
    <row r="31148" spans="2:8">
      <c r="B31148" s="2" t="s">
        <v>31596</v>
      </c>
      <c r="C31148" s="2">
        <v>25</v>
      </c>
      <c r="D31148" s="2" t="s">
        <v>460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460</v>
      </c>
      <c r="E31149" s="2"/>
      <c r="F31149" s="2"/>
      <c r="G31149" s="2"/>
      <c r="H31149" s="2"/>
    </row>
    <row r="31150" spans="2:8">
      <c r="B31150" s="2" t="s">
        <v>31598</v>
      </c>
      <c r="C31150" s="2">
        <v>18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31599</v>
      </c>
      <c r="C31151" s="2">
        <v>20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460</v>
      </c>
      <c r="E31161" s="2"/>
      <c r="F31161" s="2"/>
      <c r="G31161" s="2"/>
      <c r="H31161" s="2"/>
    </row>
    <row r="31162" spans="2:8">
      <c r="B31162" s="2" t="s">
        <v>31610</v>
      </c>
      <c r="C31162" s="2">
        <v>25</v>
      </c>
      <c r="D31162" s="2" t="s">
        <v>460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460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460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460</v>
      </c>
      <c r="E31165" s="2"/>
      <c r="F31165" s="2"/>
      <c r="G31165" s="2"/>
      <c r="H31165" s="2"/>
    </row>
    <row r="31166" spans="2:8">
      <c r="B31166" s="2" t="s">
        <v>31614</v>
      </c>
      <c r="C31166" s="2">
        <v>19</v>
      </c>
      <c r="D31166" s="2" t="s">
        <v>460</v>
      </c>
      <c r="E31166" s="2"/>
      <c r="F31166" s="2"/>
      <c r="G31166" s="2"/>
      <c r="H31166" s="2"/>
    </row>
    <row r="31167" spans="2:8">
      <c r="B31167" s="2" t="s">
        <v>31615</v>
      </c>
      <c r="C31167" s="2">
        <v>15</v>
      </c>
      <c r="D31167" s="2" t="s">
        <v>460</v>
      </c>
      <c r="E31167" s="2"/>
      <c r="F31167" s="2"/>
      <c r="G31167" s="2"/>
      <c r="H31167" s="2"/>
    </row>
    <row r="31168" spans="2:8">
      <c r="B31168" s="2" t="s">
        <v>31616</v>
      </c>
      <c r="C31168" s="2">
        <v>15</v>
      </c>
      <c r="D31168" s="2" t="s">
        <v>460</v>
      </c>
      <c r="E31168" s="2"/>
      <c r="F31168" s="2"/>
      <c r="G31168" s="2"/>
      <c r="H31168" s="2"/>
    </row>
    <row r="31169" spans="2:8">
      <c r="B31169" s="2" t="s">
        <v>31617</v>
      </c>
      <c r="C31169" s="2">
        <v>16</v>
      </c>
      <c r="D31169" s="2" t="s">
        <v>460</v>
      </c>
      <c r="E31169" s="2"/>
      <c r="F31169" s="2"/>
      <c r="G31169" s="2"/>
      <c r="H31169" s="2"/>
    </row>
    <row r="31170" spans="2:8">
      <c r="B31170" s="2" t="s">
        <v>31618</v>
      </c>
      <c r="C31170" s="2">
        <v>24</v>
      </c>
      <c r="D31170" s="2" t="s">
        <v>460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460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460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460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460</v>
      </c>
      <c r="E31175" s="2"/>
      <c r="F31175" s="2"/>
      <c r="G31175" s="2"/>
      <c r="H31175" s="2"/>
    </row>
    <row r="31176" spans="2:8">
      <c r="B31176" s="2" t="s">
        <v>31624</v>
      </c>
      <c r="C31176" s="2">
        <v>32</v>
      </c>
      <c r="D31176" s="2" t="s">
        <v>460</v>
      </c>
      <c r="E31176" s="2"/>
      <c r="F31176" s="2"/>
      <c r="G31176" s="2"/>
      <c r="H31176" s="2"/>
    </row>
    <row r="31177" spans="2:8">
      <c r="B31177" s="2" t="s">
        <v>31625</v>
      </c>
      <c r="C31177" s="2">
        <v>34</v>
      </c>
      <c r="D31177" s="2" t="s">
        <v>460</v>
      </c>
      <c r="E31177" s="2"/>
      <c r="F31177" s="2"/>
      <c r="G31177" s="2"/>
      <c r="H31177" s="2"/>
    </row>
    <row r="31178" spans="2:8">
      <c r="B31178" s="2" t="s">
        <v>31626</v>
      </c>
      <c r="C31178" s="2">
        <v>34</v>
      </c>
      <c r="D31178" s="2" t="s">
        <v>460</v>
      </c>
      <c r="E31178" s="2"/>
      <c r="F31178" s="2"/>
      <c r="G31178" s="2"/>
      <c r="H31178" s="2"/>
    </row>
    <row r="31179" spans="2:8">
      <c r="B31179" s="2" t="s">
        <v>31627</v>
      </c>
      <c r="C31179" s="2">
        <v>35</v>
      </c>
      <c r="D31179" s="2" t="s">
        <v>460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460</v>
      </c>
      <c r="E31180" s="2"/>
      <c r="F31180" s="2"/>
      <c r="G31180" s="2"/>
      <c r="H31180" s="2"/>
    </row>
    <row r="31181" spans="2:8">
      <c r="B31181" s="2" t="s">
        <v>31629</v>
      </c>
      <c r="C31181" s="2">
        <v>41</v>
      </c>
      <c r="D31181" s="2" t="s">
        <v>460</v>
      </c>
      <c r="E31181" s="2"/>
      <c r="F31181" s="2"/>
      <c r="G31181" s="2"/>
      <c r="H31181" s="2"/>
    </row>
    <row r="31182" spans="2:8">
      <c r="B31182" s="2" t="s">
        <v>31630</v>
      </c>
      <c r="C31182" s="2">
        <v>41</v>
      </c>
      <c r="D31182" s="2" t="s">
        <v>460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460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18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19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18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18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460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460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460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460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460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19</v>
      </c>
      <c r="D31239" s="2" t="s">
        <v>460</v>
      </c>
      <c r="E31239" s="2"/>
      <c r="F31239" s="2"/>
      <c r="G31239" s="2"/>
      <c r="H31239" s="2"/>
    </row>
    <row r="31240" spans="2:8">
      <c r="B31240" s="2" t="s">
        <v>31688</v>
      </c>
      <c r="C31240" s="2">
        <v>22</v>
      </c>
      <c r="D31240" s="2" t="s">
        <v>460</v>
      </c>
      <c r="E31240" s="2"/>
      <c r="F31240" s="2"/>
      <c r="G31240" s="2"/>
      <c r="H31240" s="2"/>
    </row>
    <row r="31241" spans="2:8">
      <c r="B31241" s="2" t="s">
        <v>31689</v>
      </c>
      <c r="C31241" s="2">
        <v>24</v>
      </c>
      <c r="D31241" s="2" t="s">
        <v>460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460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31692</v>
      </c>
      <c r="C31244" s="2">
        <v>24</v>
      </c>
      <c r="D31244" s="2" t="s">
        <v>460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460</v>
      </c>
      <c r="E31245" s="2"/>
      <c r="F31245" s="2"/>
      <c r="G31245" s="2"/>
      <c r="H31245" s="2"/>
    </row>
    <row r="31246" spans="2:8">
      <c r="B31246" s="2" t="s">
        <v>31694</v>
      </c>
      <c r="C31246" s="2">
        <v>21</v>
      </c>
      <c r="D31246" s="2" t="s">
        <v>460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21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31703</v>
      </c>
      <c r="C31255" s="2">
        <v>24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31704</v>
      </c>
      <c r="C31256" s="2">
        <v>25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31708</v>
      </c>
      <c r="C31260" s="2">
        <v>25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31710</v>
      </c>
      <c r="C31262" s="2">
        <v>31</v>
      </c>
      <c r="D31262" s="2" t="s">
        <v>460</v>
      </c>
      <c r="E31262" s="2"/>
      <c r="F31262" s="2"/>
      <c r="G31262" s="2"/>
      <c r="H31262" s="2"/>
    </row>
    <row r="31263" spans="2:8">
      <c r="B31263" s="2" t="s">
        <v>31711</v>
      </c>
      <c r="C31263" s="2">
        <v>32</v>
      </c>
      <c r="D31263" s="2" t="s">
        <v>460</v>
      </c>
      <c r="E31263" s="2"/>
      <c r="F31263" s="2"/>
      <c r="G31263" s="2"/>
      <c r="H31263" s="2"/>
    </row>
    <row r="31264" spans="2:8">
      <c r="B31264" s="2" t="s">
        <v>31712</v>
      </c>
      <c r="C31264" s="2">
        <v>32</v>
      </c>
      <c r="D31264" s="2" t="s">
        <v>460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460</v>
      </c>
      <c r="E31265" s="2"/>
      <c r="F31265" s="2"/>
      <c r="G31265" s="2"/>
      <c r="H31265" s="2"/>
    </row>
    <row r="31266" spans="2:8">
      <c r="B31266" s="2" t="s">
        <v>31714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18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31735</v>
      </c>
      <c r="C31287" s="2">
        <v>18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31736</v>
      </c>
      <c r="C31288" s="2">
        <v>20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31737</v>
      </c>
      <c r="C31289" s="2">
        <v>20</v>
      </c>
      <c r="D31289" s="2" t="s">
        <v>460</v>
      </c>
      <c r="E31289" s="2"/>
      <c r="F31289" s="2"/>
      <c r="G31289" s="2"/>
      <c r="H31289" s="2"/>
    </row>
    <row r="31290" spans="2:8">
      <c r="B31290" s="2" t="s">
        <v>31738</v>
      </c>
      <c r="C31290" s="2">
        <v>37</v>
      </c>
      <c r="D31290" s="2" t="s">
        <v>460</v>
      </c>
      <c r="E31290" s="2"/>
      <c r="F31290" s="2"/>
      <c r="G31290" s="2"/>
      <c r="H31290" s="2"/>
    </row>
    <row r="31291" spans="2:8">
      <c r="B31291" s="2" t="s">
        <v>31739</v>
      </c>
      <c r="C31291" s="2">
        <v>23</v>
      </c>
      <c r="D31291" s="2" t="s">
        <v>460</v>
      </c>
      <c r="E31291" s="2"/>
      <c r="F31291" s="2"/>
      <c r="G31291" s="2"/>
      <c r="H31291" s="2"/>
    </row>
    <row r="31292" spans="2:8">
      <c r="B31292" s="2" t="s">
        <v>31740</v>
      </c>
      <c r="C31292" s="2">
        <v>22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31741</v>
      </c>
      <c r="C31293" s="2">
        <v>22</v>
      </c>
      <c r="D31293" s="2" t="s">
        <v>460</v>
      </c>
      <c r="E31293" s="2"/>
      <c r="F31293" s="2"/>
      <c r="G31293" s="2"/>
      <c r="H31293" s="2"/>
    </row>
    <row r="31294" spans="2:8">
      <c r="B31294" s="2" t="s">
        <v>31742</v>
      </c>
      <c r="C31294" s="2">
        <v>17</v>
      </c>
      <c r="D31294" s="2" t="s">
        <v>460</v>
      </c>
      <c r="E31294" s="2"/>
      <c r="F31294" s="2"/>
      <c r="G31294" s="2"/>
      <c r="H31294" s="2"/>
    </row>
    <row r="31295" spans="2:8">
      <c r="B31295" s="2" t="s">
        <v>31743</v>
      </c>
      <c r="C31295" s="2">
        <v>16</v>
      </c>
      <c r="D31295" s="2" t="s">
        <v>460</v>
      </c>
      <c r="E31295" s="2"/>
      <c r="F31295" s="2"/>
      <c r="G31295" s="2"/>
      <c r="H31295" s="2"/>
    </row>
    <row r="31296" spans="2:8">
      <c r="B31296" s="2" t="s">
        <v>31744</v>
      </c>
      <c r="C31296" s="2">
        <v>20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460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460</v>
      </c>
      <c r="E31302" s="2"/>
      <c r="F31302" s="2"/>
      <c r="G31302" s="2"/>
      <c r="H31302" s="2"/>
    </row>
    <row r="31303" spans="2:8">
      <c r="B31303" s="2" t="s">
        <v>31751</v>
      </c>
      <c r="C31303" s="2">
        <v>23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31752</v>
      </c>
      <c r="C31304" s="2">
        <v>17</v>
      </c>
      <c r="D31304" s="2" t="s">
        <v>460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28</v>
      </c>
      <c r="D31312" s="2" t="s">
        <v>460</v>
      </c>
      <c r="E31312" s="2"/>
      <c r="F31312" s="2"/>
      <c r="G31312" s="2"/>
      <c r="H31312" s="2"/>
    </row>
    <row r="31313" spans="2:8">
      <c r="B31313" s="2" t="s">
        <v>31761</v>
      </c>
      <c r="C31313" s="2">
        <v>29</v>
      </c>
      <c r="D31313" s="2" t="s">
        <v>460</v>
      </c>
      <c r="E31313" s="2"/>
      <c r="F31313" s="2"/>
      <c r="G31313" s="2"/>
      <c r="H31313" s="2"/>
    </row>
    <row r="31314" spans="2:8">
      <c r="B31314" s="2" t="s">
        <v>31762</v>
      </c>
      <c r="C31314" s="2">
        <v>29</v>
      </c>
      <c r="D31314" s="2" t="s">
        <v>460</v>
      </c>
      <c r="E31314" s="2"/>
      <c r="F31314" s="2"/>
      <c r="G31314" s="2"/>
      <c r="H31314" s="2"/>
    </row>
    <row r="31315" spans="2:8">
      <c r="B31315" s="2" t="s">
        <v>31763</v>
      </c>
      <c r="C31315" s="2">
        <v>29</v>
      </c>
      <c r="D31315" s="2" t="s">
        <v>460</v>
      </c>
      <c r="E31315" s="2"/>
      <c r="F31315" s="2"/>
      <c r="G31315" s="2"/>
      <c r="H31315" s="2"/>
    </row>
    <row r="31316" spans="2:8">
      <c r="B31316" s="2" t="s">
        <v>31764</v>
      </c>
      <c r="C31316" s="2">
        <v>28</v>
      </c>
      <c r="D31316" s="2" t="s">
        <v>460</v>
      </c>
      <c r="E31316" s="2"/>
      <c r="F31316" s="2"/>
      <c r="G31316" s="2"/>
      <c r="H31316" s="2"/>
    </row>
    <row r="31317" spans="2:8">
      <c r="B31317" s="2" t="s">
        <v>31765</v>
      </c>
      <c r="C31317" s="2">
        <v>23</v>
      </c>
      <c r="D31317" s="2" t="s">
        <v>460</v>
      </c>
      <c r="E31317" s="2"/>
      <c r="F31317" s="2"/>
      <c r="G31317" s="2"/>
      <c r="H31317" s="2"/>
    </row>
    <row r="31318" spans="2:8">
      <c r="B31318" s="2" t="s">
        <v>31766</v>
      </c>
      <c r="C31318" s="2">
        <v>22</v>
      </c>
      <c r="D31318" s="2" t="s">
        <v>460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460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460</v>
      </c>
      <c r="E31320" s="2"/>
      <c r="F31320" s="2"/>
      <c r="G31320" s="2"/>
      <c r="H31320" s="2"/>
    </row>
    <row r="31321" spans="2:8">
      <c r="B31321" s="2" t="s">
        <v>31769</v>
      </c>
      <c r="C31321" s="2">
        <v>26</v>
      </c>
      <c r="D31321" s="2" t="s">
        <v>460</v>
      </c>
      <c r="E31321" s="2"/>
      <c r="F31321" s="2"/>
      <c r="G31321" s="2"/>
      <c r="H31321" s="2"/>
    </row>
    <row r="31322" spans="2:8">
      <c r="B31322" s="2" t="s">
        <v>31770</v>
      </c>
      <c r="C31322" s="2">
        <v>27</v>
      </c>
      <c r="D31322" s="2" t="s">
        <v>460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460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460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31775</v>
      </c>
      <c r="C31327" s="2">
        <v>26</v>
      </c>
      <c r="D31327" s="2" t="s">
        <v>460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31777</v>
      </c>
      <c r="C31329" s="2">
        <v>26</v>
      </c>
      <c r="D31329" s="2" t="s">
        <v>460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460</v>
      </c>
      <c r="E31330" s="2"/>
      <c r="F31330" s="2"/>
      <c r="G31330" s="2"/>
      <c r="H31330" s="2"/>
    </row>
    <row r="31331" spans="2:8">
      <c r="B31331" s="2" t="s">
        <v>31779</v>
      </c>
      <c r="C31331" s="2">
        <v>25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31780</v>
      </c>
      <c r="C31332" s="2">
        <v>22</v>
      </c>
      <c r="D31332" s="2" t="s">
        <v>460</v>
      </c>
      <c r="E31332" s="2"/>
      <c r="F31332" s="2"/>
      <c r="G31332" s="2"/>
      <c r="H31332" s="2"/>
    </row>
    <row r="31333" spans="2:8">
      <c r="B31333" s="2" t="s">
        <v>31781</v>
      </c>
      <c r="C31333" s="2">
        <v>20</v>
      </c>
      <c r="D31333" s="2" t="s">
        <v>460</v>
      </c>
      <c r="E31333" s="2"/>
      <c r="F31333" s="2"/>
      <c r="G31333" s="2"/>
      <c r="H31333" s="2"/>
    </row>
    <row r="31334" spans="2:8">
      <c r="B31334" s="2" t="s">
        <v>31782</v>
      </c>
      <c r="C31334" s="2">
        <v>17</v>
      </c>
      <c r="D31334" s="2" t="s">
        <v>460</v>
      </c>
      <c r="E31334" s="2"/>
      <c r="F31334" s="2"/>
      <c r="G31334" s="2"/>
      <c r="H31334" s="2"/>
    </row>
    <row r="31335" spans="2:8">
      <c r="B31335" s="2" t="s">
        <v>31783</v>
      </c>
      <c r="C31335" s="2">
        <v>25</v>
      </c>
      <c r="D31335" s="2" t="s">
        <v>460</v>
      </c>
      <c r="E31335" s="2"/>
      <c r="F31335" s="2"/>
      <c r="G31335" s="2"/>
      <c r="H31335" s="2"/>
    </row>
    <row r="31336" spans="2:8">
      <c r="B31336" s="2" t="s">
        <v>31784</v>
      </c>
      <c r="C31336" s="2">
        <v>25</v>
      </c>
      <c r="D31336" s="2" t="s">
        <v>460</v>
      </c>
      <c r="E31336" s="2"/>
      <c r="F31336" s="2"/>
      <c r="G31336" s="2"/>
      <c r="H31336" s="2"/>
    </row>
    <row r="31337" spans="2:8">
      <c r="B31337" s="2" t="s">
        <v>31785</v>
      </c>
      <c r="C31337" s="2">
        <v>26</v>
      </c>
      <c r="D31337" s="2" t="s">
        <v>460</v>
      </c>
      <c r="E31337" s="2"/>
      <c r="F31337" s="2"/>
      <c r="G31337" s="2"/>
      <c r="H31337" s="2"/>
    </row>
    <row r="31338" spans="2:8">
      <c r="B31338" s="2" t="s">
        <v>31786</v>
      </c>
      <c r="C31338" s="2">
        <v>26</v>
      </c>
      <c r="D31338" s="2" t="s">
        <v>460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460</v>
      </c>
      <c r="E31339" s="2"/>
      <c r="F31339" s="2"/>
      <c r="G31339" s="2"/>
      <c r="H31339" s="2"/>
    </row>
    <row r="31340" spans="2:8">
      <c r="B31340" s="2" t="s">
        <v>31788</v>
      </c>
      <c r="C31340" s="2">
        <v>25</v>
      </c>
      <c r="D31340" s="2" t="s">
        <v>460</v>
      </c>
      <c r="E31340" s="2"/>
      <c r="F31340" s="2"/>
      <c r="G31340" s="2"/>
      <c r="H31340" s="2"/>
    </row>
    <row r="31341" spans="2:8">
      <c r="B31341" s="2" t="s">
        <v>31789</v>
      </c>
      <c r="C31341" s="2">
        <v>25</v>
      </c>
      <c r="D31341" s="2" t="s">
        <v>460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460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23</v>
      </c>
      <c r="D31348" s="2" t="s">
        <v>460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460</v>
      </c>
      <c r="E31349" s="2"/>
      <c r="F31349" s="2"/>
      <c r="G31349" s="2"/>
      <c r="H31349" s="2"/>
    </row>
    <row r="31350" spans="2:8">
      <c r="B31350" s="2" t="s">
        <v>31798</v>
      </c>
      <c r="C31350" s="2">
        <v>26</v>
      </c>
      <c r="D31350" s="2" t="s">
        <v>460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460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460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460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460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460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460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460</v>
      </c>
      <c r="E31357" s="2"/>
      <c r="F31357" s="2"/>
      <c r="G31357" s="2"/>
      <c r="H31357" s="2"/>
    </row>
    <row r="31358" spans="2:8">
      <c r="B31358" s="2" t="s">
        <v>31806</v>
      </c>
      <c r="C31358" s="2">
        <v>26</v>
      </c>
      <c r="D31358" s="2" t="s">
        <v>460</v>
      </c>
      <c r="E31358" s="2"/>
      <c r="F31358" s="2"/>
      <c r="G31358" s="2"/>
      <c r="H31358" s="2"/>
    </row>
    <row r="31359" spans="2:8">
      <c r="B31359" s="2" t="s">
        <v>31807</v>
      </c>
      <c r="C31359" s="2">
        <v>28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31808</v>
      </c>
      <c r="C31360" s="2">
        <v>32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31809</v>
      </c>
      <c r="C31361" s="2">
        <v>31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460</v>
      </c>
      <c r="E31362" s="2"/>
      <c r="F31362" s="2"/>
      <c r="G31362" s="2"/>
      <c r="H31362" s="2"/>
    </row>
    <row r="31363" spans="2:8">
      <c r="B31363" s="2" t="s">
        <v>31811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17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20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460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460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460</v>
      </c>
      <c r="E31384" s="2"/>
      <c r="F31384" s="2"/>
      <c r="G31384" s="2"/>
      <c r="H31384" s="2"/>
    </row>
    <row r="31385" spans="2:8">
      <c r="B31385" s="2" t="s">
        <v>31833</v>
      </c>
      <c r="C31385" s="2">
        <v>25</v>
      </c>
      <c r="D31385" s="2" t="s">
        <v>460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460</v>
      </c>
      <c r="E31386" s="2"/>
      <c r="F31386" s="2"/>
      <c r="G31386" s="2"/>
      <c r="H31386" s="2"/>
    </row>
    <row r="31387" spans="2:8">
      <c r="B31387" s="2" t="s">
        <v>31835</v>
      </c>
      <c r="C31387" s="2">
        <v>21</v>
      </c>
      <c r="D31387" s="2" t="s">
        <v>460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31837</v>
      </c>
      <c r="C31389" s="2">
        <v>23</v>
      </c>
      <c r="D31389" s="2" t="s">
        <v>460</v>
      </c>
      <c r="E31389" s="2"/>
      <c r="F31389" s="2"/>
      <c r="G31389" s="2"/>
      <c r="H31389" s="2"/>
    </row>
    <row r="31390" spans="2:8">
      <c r="B31390" s="2" t="s">
        <v>31838</v>
      </c>
      <c r="C31390" s="2">
        <v>23</v>
      </c>
      <c r="D31390" s="2" t="s">
        <v>460</v>
      </c>
      <c r="E31390" s="2"/>
      <c r="F31390" s="2"/>
      <c r="G31390" s="2"/>
      <c r="H31390" s="2"/>
    </row>
    <row r="31391" spans="2:8">
      <c r="B31391" s="2" t="s">
        <v>31839</v>
      </c>
      <c r="C31391" s="2">
        <v>24</v>
      </c>
      <c r="D31391" s="2" t="s">
        <v>460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460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460</v>
      </c>
      <c r="E31393" s="2"/>
      <c r="F31393" s="2"/>
      <c r="G31393" s="2"/>
      <c r="H31393" s="2"/>
    </row>
    <row r="31394" spans="2:8">
      <c r="B31394" s="2" t="s">
        <v>31842</v>
      </c>
      <c r="C31394" s="2">
        <v>21</v>
      </c>
      <c r="D31394" s="2" t="s">
        <v>460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460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31851</v>
      </c>
      <c r="C31403" s="2">
        <v>21</v>
      </c>
      <c r="D31403" s="2" t="s">
        <v>460</v>
      </c>
      <c r="E31403" s="2"/>
      <c r="F31403" s="2"/>
      <c r="G31403" s="2"/>
      <c r="H31403" s="2"/>
    </row>
    <row r="31404" spans="2:8">
      <c r="B31404" s="2" t="s">
        <v>31852</v>
      </c>
      <c r="C31404" s="2">
        <v>13</v>
      </c>
      <c r="D31404" s="2" t="s">
        <v>460</v>
      </c>
      <c r="E31404" s="2"/>
      <c r="F31404" s="2"/>
      <c r="G31404" s="2"/>
      <c r="H31404" s="2"/>
    </row>
    <row r="31405" spans="2:8">
      <c r="B31405" s="2" t="s">
        <v>31853</v>
      </c>
      <c r="C31405" s="2">
        <v>13</v>
      </c>
      <c r="D31405" s="2" t="s">
        <v>460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19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19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19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24</v>
      </c>
      <c r="D31463" s="2" t="s">
        <v>460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460</v>
      </c>
      <c r="E31464" s="2"/>
      <c r="F31464" s="2"/>
      <c r="G31464" s="2"/>
      <c r="H31464" s="2"/>
    </row>
    <row r="31465" spans="2:8">
      <c r="B31465" s="2" t="s">
        <v>31913</v>
      </c>
      <c r="C31465" s="2">
        <v>33</v>
      </c>
      <c r="D31465" s="2" t="s">
        <v>460</v>
      </c>
      <c r="E31465" s="2"/>
      <c r="F31465" s="2"/>
      <c r="G31465" s="2"/>
      <c r="H31465" s="2"/>
    </row>
    <row r="31466" spans="2:8">
      <c r="B31466" s="2" t="s">
        <v>31914</v>
      </c>
      <c r="C31466" s="2">
        <v>33</v>
      </c>
      <c r="D31466" s="2" t="s">
        <v>460</v>
      </c>
      <c r="E31466" s="2"/>
      <c r="F31466" s="2"/>
      <c r="G31466" s="2"/>
      <c r="H31466" s="2"/>
    </row>
    <row r="31467" spans="2:8">
      <c r="B31467" s="2" t="s">
        <v>31915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18</v>
      </c>
      <c r="D31472" s="2" t="s">
        <v>460</v>
      </c>
      <c r="E31472" s="2"/>
      <c r="F31472" s="2"/>
      <c r="G31472" s="2"/>
      <c r="H31472" s="2"/>
    </row>
    <row r="31473" spans="2:8">
      <c r="B31473" s="2" t="s">
        <v>31921</v>
      </c>
      <c r="C31473" s="2">
        <v>20</v>
      </c>
      <c r="D31473" s="2" t="s">
        <v>460</v>
      </c>
      <c r="E31473" s="2"/>
      <c r="F31473" s="2"/>
      <c r="G31473" s="2"/>
      <c r="H31473" s="2"/>
    </row>
    <row r="31474" spans="2:8">
      <c r="B31474" s="2" t="s">
        <v>31922</v>
      </c>
      <c r="C31474" s="2">
        <v>22</v>
      </c>
      <c r="D31474" s="2" t="s">
        <v>460</v>
      </c>
      <c r="E31474" s="2"/>
      <c r="F31474" s="2"/>
      <c r="G31474" s="2"/>
      <c r="H31474" s="2"/>
    </row>
    <row r="31475" spans="2:8">
      <c r="B31475" s="2" t="s">
        <v>31923</v>
      </c>
      <c r="C31475" s="2">
        <v>23</v>
      </c>
      <c r="D31475" s="2" t="s">
        <v>460</v>
      </c>
      <c r="E31475" s="2"/>
      <c r="F31475" s="2"/>
      <c r="G31475" s="2"/>
      <c r="H31475" s="2"/>
    </row>
    <row r="31476" spans="2:8">
      <c r="B31476" s="2" t="s">
        <v>31924</v>
      </c>
      <c r="C31476" s="2">
        <v>13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460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460</v>
      </c>
      <c r="E31478" s="2"/>
      <c r="F31478" s="2"/>
      <c r="G31478" s="2"/>
      <c r="H31478" s="2"/>
    </row>
    <row r="31479" spans="2:8">
      <c r="B31479" s="2" t="s">
        <v>31927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21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31937</v>
      </c>
      <c r="C31489" s="2">
        <v>24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460</v>
      </c>
      <c r="E31491" s="2"/>
      <c r="F31491" s="2"/>
      <c r="G31491" s="2"/>
      <c r="H31491" s="2"/>
    </row>
    <row r="31492" spans="2:8">
      <c r="B31492" s="2" t="s">
        <v>31940</v>
      </c>
      <c r="C31492" s="2">
        <v>22</v>
      </c>
      <c r="D31492" s="2" t="s">
        <v>460</v>
      </c>
      <c r="E31492" s="2"/>
      <c r="F31492" s="2"/>
      <c r="G31492" s="2"/>
      <c r="H31492" s="2"/>
    </row>
    <row r="31493" spans="2:8">
      <c r="B31493" s="2" t="s">
        <v>31941</v>
      </c>
      <c r="C31493" s="2">
        <v>23</v>
      </c>
      <c r="D31493" s="2" t="s">
        <v>460</v>
      </c>
      <c r="E31493" s="2"/>
      <c r="F31493" s="2"/>
      <c r="G31493" s="2"/>
      <c r="H31493" s="2"/>
    </row>
    <row r="31494" spans="2:8">
      <c r="B31494" s="2" t="s">
        <v>31942</v>
      </c>
      <c r="C31494" s="2">
        <v>24</v>
      </c>
      <c r="D31494" s="2" t="s">
        <v>460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460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460</v>
      </c>
      <c r="E31496" s="2"/>
      <c r="F31496" s="2"/>
      <c r="G31496" s="2"/>
      <c r="H31496" s="2"/>
    </row>
    <row r="31497" spans="2:8">
      <c r="B31497" s="2" t="s">
        <v>31945</v>
      </c>
      <c r="C31497" s="2">
        <v>25</v>
      </c>
      <c r="D31497" s="2" t="s">
        <v>460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460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460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460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460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460</v>
      </c>
      <c r="E31505" s="2"/>
      <c r="F31505" s="2"/>
      <c r="G31505" s="2"/>
      <c r="H31505" s="2"/>
    </row>
    <row r="31506" spans="2:8">
      <c r="B31506" s="2" t="s">
        <v>31954</v>
      </c>
      <c r="C31506" s="2">
        <v>23</v>
      </c>
      <c r="D31506" s="2" t="s">
        <v>460</v>
      </c>
      <c r="E31506" s="2"/>
      <c r="F31506" s="2"/>
      <c r="G31506" s="2"/>
      <c r="H31506" s="2"/>
    </row>
    <row r="31507" spans="2:8">
      <c r="B31507" s="2" t="s">
        <v>31955</v>
      </c>
      <c r="C31507" s="2">
        <v>22</v>
      </c>
      <c r="D31507" s="2" t="s">
        <v>460</v>
      </c>
      <c r="E31507" s="2"/>
      <c r="F31507" s="2"/>
      <c r="G31507" s="2"/>
      <c r="H31507" s="2"/>
    </row>
    <row r="31508" spans="2:8">
      <c r="B31508" s="2" t="s">
        <v>31956</v>
      </c>
      <c r="C31508" s="2">
        <v>23</v>
      </c>
      <c r="D31508" s="2" t="s">
        <v>460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460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460</v>
      </c>
      <c r="E31510" s="2"/>
      <c r="F31510" s="2"/>
      <c r="G31510" s="2"/>
      <c r="H31510" s="2"/>
    </row>
    <row r="31511" spans="2:8">
      <c r="B31511" s="2" t="s">
        <v>31959</v>
      </c>
      <c r="C31511" s="2">
        <v>24</v>
      </c>
      <c r="D31511" s="2" t="s">
        <v>460</v>
      </c>
      <c r="E31511" s="2"/>
      <c r="F31511" s="2"/>
      <c r="G31511" s="2"/>
      <c r="H31511" s="2"/>
    </row>
    <row r="31512" spans="2:8">
      <c r="B31512" s="2" t="s">
        <v>31960</v>
      </c>
      <c r="C31512" s="2">
        <v>22</v>
      </c>
      <c r="D31512" s="2" t="s">
        <v>460</v>
      </c>
      <c r="E31512" s="2"/>
      <c r="F31512" s="2"/>
      <c r="G31512" s="2"/>
      <c r="H31512" s="2"/>
    </row>
    <row r="31513" spans="2:8">
      <c r="B31513" s="2" t="s">
        <v>31961</v>
      </c>
      <c r="C31513" s="2">
        <v>19</v>
      </c>
      <c r="D31513" s="2" t="s">
        <v>460</v>
      </c>
      <c r="E31513" s="2"/>
      <c r="F31513" s="2"/>
      <c r="G31513" s="2"/>
      <c r="H31513" s="2"/>
    </row>
    <row r="31514" spans="2:8">
      <c r="B31514" s="2" t="s">
        <v>31962</v>
      </c>
      <c r="C31514" s="2">
        <v>17</v>
      </c>
      <c r="D31514" s="2" t="s">
        <v>460</v>
      </c>
      <c r="E31514" s="2"/>
      <c r="F31514" s="2"/>
      <c r="G31514" s="2"/>
      <c r="H31514" s="2"/>
    </row>
    <row r="31515" spans="2:8">
      <c r="B31515" s="2" t="s">
        <v>31963</v>
      </c>
      <c r="C31515" s="2">
        <v>29</v>
      </c>
      <c r="D31515" s="2" t="s">
        <v>460</v>
      </c>
      <c r="E31515" s="2"/>
      <c r="F31515" s="2"/>
      <c r="G31515" s="2"/>
      <c r="H31515" s="2"/>
    </row>
    <row r="31516" spans="2:8">
      <c r="B31516" s="2" t="s">
        <v>31964</v>
      </c>
      <c r="C31516" s="2">
        <v>30</v>
      </c>
      <c r="D31516" s="2" t="s">
        <v>460</v>
      </c>
      <c r="E31516" s="2"/>
      <c r="F31516" s="2"/>
      <c r="G31516" s="2"/>
      <c r="H31516" s="2"/>
    </row>
    <row r="31517" spans="2:8">
      <c r="B31517" s="2" t="s">
        <v>31965</v>
      </c>
      <c r="C31517" s="2">
        <v>33</v>
      </c>
      <c r="D31517" s="2" t="s">
        <v>460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460</v>
      </c>
      <c r="E31518" s="2"/>
      <c r="F31518" s="2"/>
      <c r="G31518" s="2"/>
      <c r="H31518" s="2"/>
    </row>
    <row r="31519" spans="2:8">
      <c r="B31519" s="2" t="s">
        <v>31967</v>
      </c>
      <c r="C31519" s="2">
        <v>34</v>
      </c>
      <c r="D31519" s="2" t="s">
        <v>460</v>
      </c>
      <c r="E31519" s="2"/>
      <c r="F31519" s="2"/>
      <c r="G31519" s="2"/>
      <c r="H31519" s="2"/>
    </row>
    <row r="31520" spans="2:8">
      <c r="B31520" s="2" t="s">
        <v>31968</v>
      </c>
      <c r="C31520" s="2">
        <v>30</v>
      </c>
      <c r="D31520" s="2" t="s">
        <v>460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460</v>
      </c>
      <c r="E31521" s="2"/>
      <c r="F31521" s="2"/>
      <c r="G31521" s="2"/>
      <c r="H31521" s="2"/>
    </row>
    <row r="31522" spans="2:8">
      <c r="B31522" s="2" t="s">
        <v>31970</v>
      </c>
      <c r="C31522" s="2">
        <v>28</v>
      </c>
      <c r="D31522" s="2" t="s">
        <v>460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460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460</v>
      </c>
      <c r="E31524" s="2"/>
      <c r="F31524" s="2"/>
      <c r="G31524" s="2"/>
      <c r="H31524" s="2"/>
    </row>
    <row r="31525" spans="2:8">
      <c r="B31525" s="2" t="s">
        <v>31973</v>
      </c>
      <c r="C31525" s="2">
        <v>27</v>
      </c>
      <c r="D31525" s="2" t="s">
        <v>460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460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460</v>
      </c>
      <c r="E31527" s="2"/>
      <c r="F31527" s="2"/>
      <c r="G31527" s="2"/>
      <c r="H31527" s="2"/>
    </row>
    <row r="31528" spans="2:8">
      <c r="B31528" s="2" t="s">
        <v>31976</v>
      </c>
      <c r="C31528" s="2">
        <v>32</v>
      </c>
      <c r="D31528" s="2" t="s">
        <v>460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460</v>
      </c>
      <c r="E31529" s="2"/>
      <c r="F31529" s="2"/>
      <c r="G31529" s="2"/>
      <c r="H31529" s="2"/>
    </row>
    <row r="31530" spans="2:8">
      <c r="B31530" s="2" t="s">
        <v>31978</v>
      </c>
      <c r="C31530" s="2">
        <v>31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31979</v>
      </c>
      <c r="C31531" s="2">
        <v>31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20</v>
      </c>
      <c r="D31539" s="2" t="s">
        <v>460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460</v>
      </c>
      <c r="E31540" s="2"/>
      <c r="F31540" s="2"/>
      <c r="G31540" s="2"/>
      <c r="H31540" s="2"/>
    </row>
    <row r="31541" spans="2:8">
      <c r="B31541" s="2" t="s">
        <v>31989</v>
      </c>
      <c r="C31541" s="2">
        <v>25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31990</v>
      </c>
      <c r="C31542" s="2">
        <v>27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31991</v>
      </c>
      <c r="C31543" s="2">
        <v>27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460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460</v>
      </c>
      <c r="E31545" s="2"/>
      <c r="F31545" s="2"/>
      <c r="G31545" s="2"/>
      <c r="H31545" s="2"/>
    </row>
    <row r="31546" spans="2:8">
      <c r="B31546" s="2" t="s">
        <v>31994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460</v>
      </c>
      <c r="E31547" s="2"/>
      <c r="F31547" s="2"/>
      <c r="G31547" s="2"/>
      <c r="H31547" s="2"/>
    </row>
    <row r="31548" spans="2:8">
      <c r="B31548" s="2" t="s">
        <v>31996</v>
      </c>
      <c r="C31548" s="2">
        <v>14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31997</v>
      </c>
      <c r="C31549" s="2">
        <v>15</v>
      </c>
      <c r="D31549" s="2" t="s">
        <v>460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460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460</v>
      </c>
      <c r="E31551" s="2"/>
      <c r="F31551" s="2"/>
      <c r="G31551" s="2"/>
      <c r="H31551" s="2"/>
    </row>
    <row r="31552" spans="2:8">
      <c r="B31552" s="2" t="s">
        <v>32000</v>
      </c>
      <c r="C31552" s="2">
        <v>26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460</v>
      </c>
      <c r="E31553" s="2"/>
      <c r="F31553" s="2"/>
      <c r="G31553" s="2"/>
      <c r="H31553" s="2"/>
    </row>
    <row r="31554" spans="2:8">
      <c r="B31554" s="2" t="s">
        <v>32002</v>
      </c>
      <c r="C31554" s="2">
        <v>24</v>
      </c>
      <c r="D31554" s="2" t="s">
        <v>460</v>
      </c>
      <c r="E31554" s="2"/>
      <c r="F31554" s="2"/>
      <c r="G31554" s="2"/>
      <c r="H31554" s="2"/>
    </row>
    <row r="31555" spans="2:8">
      <c r="B31555" s="2" t="s">
        <v>32003</v>
      </c>
      <c r="C31555" s="2">
        <v>22</v>
      </c>
      <c r="D31555" s="2" t="s">
        <v>460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460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460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460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460</v>
      </c>
      <c r="E31559" s="2"/>
      <c r="F31559" s="2"/>
      <c r="G31559" s="2"/>
      <c r="H31559" s="2"/>
    </row>
    <row r="31560" spans="2:8">
      <c r="B31560" s="2" t="s">
        <v>32008</v>
      </c>
      <c r="C31560" s="2">
        <v>25</v>
      </c>
      <c r="D31560" s="2" t="s">
        <v>460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460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460</v>
      </c>
      <c r="E31562" s="2"/>
      <c r="F31562" s="2"/>
      <c r="G31562" s="2"/>
      <c r="H31562" s="2"/>
    </row>
    <row r="31563" spans="2:8">
      <c r="B31563" s="2" t="s">
        <v>32011</v>
      </c>
      <c r="C31563" s="2">
        <v>30</v>
      </c>
      <c r="D31563" s="2" t="s">
        <v>460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460</v>
      </c>
      <c r="E31564" s="2"/>
      <c r="F31564" s="2"/>
      <c r="G31564" s="2"/>
      <c r="H31564" s="2"/>
    </row>
    <row r="31565" spans="2:8">
      <c r="B31565" s="2" t="s">
        <v>32013</v>
      </c>
      <c r="C31565" s="2">
        <v>24</v>
      </c>
      <c r="D31565" s="2" t="s">
        <v>460</v>
      </c>
      <c r="E31565" s="2"/>
      <c r="F31565" s="2"/>
      <c r="G31565" s="2"/>
      <c r="H31565" s="2"/>
    </row>
    <row r="31566" spans="2:8">
      <c r="B31566" s="2" t="s">
        <v>32014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460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460</v>
      </c>
      <c r="E31571" s="2"/>
      <c r="F31571" s="2"/>
      <c r="G31571" s="2"/>
      <c r="H31571" s="2"/>
    </row>
    <row r="31572" spans="2:8">
      <c r="B31572" s="2" t="s">
        <v>32020</v>
      </c>
      <c r="C31572" s="2">
        <v>28</v>
      </c>
      <c r="D31572" s="2" t="s">
        <v>460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460</v>
      </c>
      <c r="E31573" s="2"/>
      <c r="F31573" s="2"/>
      <c r="G31573" s="2"/>
      <c r="H31573" s="2"/>
    </row>
    <row r="31574" spans="2:8">
      <c r="B31574" s="2" t="s">
        <v>32022</v>
      </c>
      <c r="C31574" s="2">
        <v>31</v>
      </c>
      <c r="D31574" s="2" t="s">
        <v>460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32024</v>
      </c>
      <c r="C31576" s="2">
        <v>26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32025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23</v>
      </c>
      <c r="D31585" s="2" t="s">
        <v>460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460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460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460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460</v>
      </c>
      <c r="E31589" s="2"/>
      <c r="F31589" s="2"/>
      <c r="G31589" s="2"/>
      <c r="H31589" s="2"/>
    </row>
    <row r="31590" spans="2:8">
      <c r="B31590" s="2" t="s">
        <v>32038</v>
      </c>
      <c r="C31590" s="2">
        <v>20</v>
      </c>
      <c r="D31590" s="2" t="s">
        <v>460</v>
      </c>
      <c r="E31590" s="2"/>
      <c r="F31590" s="2"/>
      <c r="G31590" s="2"/>
      <c r="H31590" s="2"/>
    </row>
    <row r="31591" spans="2:8">
      <c r="B31591" s="2" t="s">
        <v>32039</v>
      </c>
      <c r="C31591" s="2">
        <v>13</v>
      </c>
      <c r="D31591" s="2" t="s">
        <v>460</v>
      </c>
      <c r="E31591" s="2"/>
      <c r="F31591" s="2"/>
      <c r="G31591" s="2"/>
      <c r="H31591" s="2"/>
    </row>
    <row r="31592" spans="2:8">
      <c r="B31592" s="2" t="s">
        <v>32040</v>
      </c>
      <c r="C31592" s="2">
        <v>12</v>
      </c>
      <c r="D31592" s="2" t="s">
        <v>460</v>
      </c>
      <c r="E31592" s="2"/>
      <c r="F31592" s="2"/>
      <c r="G31592" s="2"/>
      <c r="H31592" s="2"/>
    </row>
    <row r="31593" spans="2:8">
      <c r="B31593" s="2" t="s">
        <v>32041</v>
      </c>
      <c r="C31593" s="2">
        <v>15</v>
      </c>
      <c r="D31593" s="2" t="s">
        <v>460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460</v>
      </c>
      <c r="E31594" s="2"/>
      <c r="F31594" s="2"/>
      <c r="G31594" s="2"/>
      <c r="H31594" s="2"/>
    </row>
    <row r="31595" spans="2:8">
      <c r="B31595" s="2" t="s">
        <v>32043</v>
      </c>
      <c r="C31595" s="2">
        <v>38</v>
      </c>
      <c r="D31595" s="2" t="s">
        <v>460</v>
      </c>
      <c r="E31595" s="2"/>
      <c r="F31595" s="2"/>
      <c r="G31595" s="2"/>
      <c r="H31595" s="2"/>
    </row>
    <row r="31596" spans="2:8">
      <c r="B31596" s="2" t="s">
        <v>32044</v>
      </c>
      <c r="C31596" s="2">
        <v>32</v>
      </c>
      <c r="D31596" s="2" t="s">
        <v>460</v>
      </c>
      <c r="E31596" s="2"/>
      <c r="F31596" s="2"/>
      <c r="G31596" s="2"/>
      <c r="H31596" s="2"/>
    </row>
    <row r="31597" spans="2:8">
      <c r="B31597" s="2" t="s">
        <v>32045</v>
      </c>
      <c r="C31597" s="2">
        <v>29</v>
      </c>
      <c r="D31597" s="2" t="s">
        <v>460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460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460</v>
      </c>
      <c r="E31601" s="2"/>
      <c r="F31601" s="2"/>
      <c r="G31601" s="2"/>
      <c r="H31601" s="2"/>
    </row>
    <row r="31602" spans="2:8">
      <c r="B31602" s="2" t="s">
        <v>32050</v>
      </c>
      <c r="C31602" s="2">
        <v>23</v>
      </c>
      <c r="D31602" s="2" t="s">
        <v>460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32052</v>
      </c>
      <c r="C31604" s="2">
        <v>27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32053</v>
      </c>
      <c r="C31605" s="2">
        <v>27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32054</v>
      </c>
      <c r="C31606" s="2">
        <v>26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32055</v>
      </c>
      <c r="C31607" s="2">
        <v>24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32056</v>
      </c>
      <c r="C31608" s="2">
        <v>30</v>
      </c>
      <c r="D31608" s="2" t="s">
        <v>460</v>
      </c>
      <c r="E31608" s="2"/>
      <c r="F31608" s="2"/>
      <c r="G31608" s="2"/>
      <c r="H31608" s="2"/>
    </row>
    <row r="31609" spans="2:8">
      <c r="B31609" s="2" t="s">
        <v>32057</v>
      </c>
      <c r="C31609" s="2">
        <v>32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32058</v>
      </c>
      <c r="C31610" s="2">
        <v>32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32059</v>
      </c>
      <c r="C31611" s="2">
        <v>33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32060</v>
      </c>
      <c r="C31612" s="2">
        <v>33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32061</v>
      </c>
      <c r="C31613" s="2">
        <v>33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32062</v>
      </c>
      <c r="C31614" s="2">
        <v>32</v>
      </c>
      <c r="D31614" s="2" t="s">
        <v>460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460</v>
      </c>
      <c r="E31615" s="2"/>
      <c r="F31615" s="2"/>
      <c r="G31615" s="2"/>
      <c r="H31615" s="2"/>
    </row>
    <row r="31616" spans="2:8">
      <c r="B31616" s="2" t="s">
        <v>32064</v>
      </c>
      <c r="C31616" s="2">
        <v>18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17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18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19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19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17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22</v>
      </c>
      <c r="D31623" s="2" t="s">
        <v>460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460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460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32075</v>
      </c>
      <c r="C31627" s="2">
        <v>21</v>
      </c>
      <c r="D31627" s="2" t="s">
        <v>460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460</v>
      </c>
      <c r="E31628" s="2"/>
      <c r="F31628" s="2"/>
      <c r="G31628" s="2"/>
      <c r="H31628" s="2"/>
    </row>
    <row r="31629" spans="2:8">
      <c r="B31629" s="2" t="s">
        <v>32077</v>
      </c>
      <c r="C31629" s="2">
        <v>30</v>
      </c>
      <c r="D31629" s="2" t="s">
        <v>460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460</v>
      </c>
      <c r="E31630" s="2"/>
      <c r="F31630" s="2"/>
      <c r="G31630" s="2"/>
      <c r="H31630" s="2"/>
    </row>
    <row r="31631" spans="2:8">
      <c r="B31631" s="2" t="s">
        <v>32079</v>
      </c>
      <c r="C31631" s="2">
        <v>28</v>
      </c>
      <c r="D31631" s="2" t="s">
        <v>460</v>
      </c>
      <c r="E31631" s="2"/>
      <c r="F31631" s="2"/>
      <c r="G31631" s="2"/>
      <c r="H31631" s="2"/>
    </row>
    <row r="31632" spans="2:8">
      <c r="B31632" s="2" t="s">
        <v>32080</v>
      </c>
      <c r="C31632" s="2">
        <v>27</v>
      </c>
      <c r="D31632" s="2" t="s">
        <v>460</v>
      </c>
      <c r="E31632" s="2"/>
      <c r="F31632" s="2"/>
      <c r="G31632" s="2"/>
      <c r="H31632" s="2"/>
    </row>
    <row r="31633" spans="2:8">
      <c r="B31633" s="2" t="s">
        <v>32081</v>
      </c>
      <c r="C31633" s="2">
        <v>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460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460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460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460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460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460</v>
      </c>
      <c r="E31647" s="2"/>
      <c r="F31647" s="2"/>
      <c r="G31647" s="2"/>
      <c r="H31647" s="2"/>
    </row>
    <row r="31648" spans="2:8">
      <c r="B31648" s="2" t="s">
        <v>32096</v>
      </c>
      <c r="C31648" s="2">
        <v>24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19</v>
      </c>
      <c r="D31650" s="2" t="s">
        <v>460</v>
      </c>
      <c r="E31650" s="2"/>
      <c r="F31650" s="2"/>
      <c r="G31650" s="2"/>
      <c r="H31650" s="2"/>
    </row>
    <row r="31651" spans="2:8">
      <c r="B31651" s="2" t="s">
        <v>32099</v>
      </c>
      <c r="C31651" s="2">
        <v>21</v>
      </c>
      <c r="D31651" s="2" t="s">
        <v>460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460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460</v>
      </c>
      <c r="E31653" s="2"/>
      <c r="F31653" s="2"/>
      <c r="G31653" s="2"/>
      <c r="H31653" s="2"/>
    </row>
    <row r="31654" spans="2:8">
      <c r="B31654" s="2" t="s">
        <v>32102</v>
      </c>
      <c r="C31654" s="2">
        <v>22</v>
      </c>
      <c r="D31654" s="2" t="s">
        <v>460</v>
      </c>
      <c r="E31654" s="2"/>
      <c r="F31654" s="2"/>
      <c r="G31654" s="2"/>
      <c r="H31654" s="2"/>
    </row>
    <row r="31655" spans="2:8">
      <c r="B31655" s="2" t="s">
        <v>32103</v>
      </c>
      <c r="C31655" s="2">
        <v>21</v>
      </c>
      <c r="D31655" s="2" t="s">
        <v>460</v>
      </c>
      <c r="E31655" s="2"/>
      <c r="F31655" s="2"/>
      <c r="G31655" s="2"/>
      <c r="H31655" s="2"/>
    </row>
    <row r="31656" spans="2:8">
      <c r="B31656" s="2" t="s">
        <v>32104</v>
      </c>
      <c r="C31656" s="2">
        <v>20</v>
      </c>
      <c r="D31656" s="2" t="s">
        <v>460</v>
      </c>
      <c r="E31656" s="2"/>
      <c r="F31656" s="2"/>
      <c r="G31656" s="2"/>
      <c r="H31656" s="2"/>
    </row>
    <row r="31657" spans="2:8">
      <c r="B31657" s="2" t="s">
        <v>32105</v>
      </c>
      <c r="C31657" s="2">
        <v>19</v>
      </c>
      <c r="D31657" s="2" t="s">
        <v>460</v>
      </c>
      <c r="E31657" s="2"/>
      <c r="F31657" s="2"/>
      <c r="G31657" s="2"/>
      <c r="H31657" s="2"/>
    </row>
    <row r="31658" spans="2:8">
      <c r="B31658" s="2" t="s">
        <v>32106</v>
      </c>
      <c r="C31658" s="2">
        <v>18</v>
      </c>
      <c r="D31658" s="2" t="s">
        <v>460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460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460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460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460</v>
      </c>
      <c r="E31662" s="2"/>
      <c r="F31662" s="2"/>
      <c r="G31662" s="2"/>
      <c r="H31662" s="2"/>
    </row>
    <row r="31663" spans="2:8">
      <c r="B31663" s="2" t="s">
        <v>32111</v>
      </c>
      <c r="C31663" s="2">
        <v>25</v>
      </c>
      <c r="D31663" s="2" t="s">
        <v>460</v>
      </c>
      <c r="E31663" s="2"/>
      <c r="F31663" s="2"/>
      <c r="G31663" s="2"/>
      <c r="H31663" s="2"/>
    </row>
    <row r="31664" spans="2:8">
      <c r="B31664" s="2" t="s">
        <v>32112</v>
      </c>
      <c r="C31664" s="2">
        <v>23</v>
      </c>
      <c r="D31664" s="2" t="s">
        <v>460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32114</v>
      </c>
      <c r="C31666" s="2">
        <v>20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32115</v>
      </c>
      <c r="C31667" s="2">
        <v>19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32116</v>
      </c>
      <c r="C31668" s="2">
        <v>23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32118</v>
      </c>
      <c r="C31670" s="2">
        <v>25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32121</v>
      </c>
      <c r="C31673" s="2">
        <v>24</v>
      </c>
      <c r="D31673" s="2" t="s">
        <v>460</v>
      </c>
      <c r="E31673" s="2"/>
      <c r="F31673" s="2"/>
      <c r="G31673" s="2"/>
      <c r="H31673" s="2"/>
    </row>
    <row r="31674" spans="2:8">
      <c r="B31674" s="2" t="s">
        <v>32122</v>
      </c>
      <c r="C31674" s="2">
        <v>24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32123</v>
      </c>
      <c r="C31675" s="2">
        <v>24</v>
      </c>
      <c r="D31675" s="2" t="s">
        <v>460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460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460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460</v>
      </c>
      <c r="E31692" s="2"/>
      <c r="F31692" s="2"/>
      <c r="G31692" s="2"/>
      <c r="H31692" s="2"/>
    </row>
    <row r="31693" spans="2:8">
      <c r="B31693" s="2" t="s">
        <v>32141</v>
      </c>
      <c r="C31693" s="2">
        <v>27</v>
      </c>
      <c r="D31693" s="2" t="s">
        <v>460</v>
      </c>
      <c r="E31693" s="2"/>
      <c r="F31693" s="2"/>
      <c r="G31693" s="2"/>
      <c r="H31693" s="2"/>
    </row>
    <row r="31694" spans="2:8">
      <c r="B31694" s="2" t="s">
        <v>32142</v>
      </c>
      <c r="C31694" s="2">
        <v>27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32145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20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32158</v>
      </c>
      <c r="C31710" s="2">
        <v>20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32159</v>
      </c>
      <c r="C31711" s="2">
        <v>21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32160</v>
      </c>
      <c r="C31712" s="2">
        <v>26</v>
      </c>
      <c r="D31712" s="2" t="s">
        <v>460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460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460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460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460</v>
      </c>
      <c r="E31718" s="2"/>
      <c r="F31718" s="2"/>
      <c r="G31718" s="2"/>
      <c r="H31718" s="2"/>
    </row>
    <row r="31719" spans="2:8">
      <c r="B31719" s="2" t="s">
        <v>32167</v>
      </c>
      <c r="C31719" s="2">
        <v>24</v>
      </c>
      <c r="D31719" s="2" t="s">
        <v>460</v>
      </c>
      <c r="E31719" s="2"/>
      <c r="F31719" s="2"/>
      <c r="G31719" s="2"/>
      <c r="H31719" s="2"/>
    </row>
    <row r="31720" spans="2:8">
      <c r="B31720" s="2" t="s">
        <v>32168</v>
      </c>
      <c r="C31720" s="2">
        <v>34</v>
      </c>
      <c r="D31720" s="2" t="s">
        <v>460</v>
      </c>
      <c r="E31720" s="2"/>
      <c r="F31720" s="2"/>
      <c r="G31720" s="2"/>
      <c r="H31720" s="2"/>
    </row>
    <row r="31721" spans="2:8">
      <c r="B31721" s="2" t="s">
        <v>32169</v>
      </c>
      <c r="C31721" s="2">
        <v>34</v>
      </c>
      <c r="D31721" s="2" t="s">
        <v>460</v>
      </c>
      <c r="E31721" s="2"/>
      <c r="F31721" s="2"/>
      <c r="G31721" s="2"/>
      <c r="H31721" s="2"/>
    </row>
    <row r="31722" spans="2:8">
      <c r="B31722" s="2" t="s">
        <v>32170</v>
      </c>
      <c r="C31722" s="2">
        <v>34</v>
      </c>
      <c r="D31722" s="2" t="s">
        <v>460</v>
      </c>
      <c r="E31722" s="2"/>
      <c r="F31722" s="2"/>
      <c r="G31722" s="2"/>
      <c r="H31722" s="2"/>
    </row>
    <row r="31723" spans="2:8">
      <c r="B31723" s="2" t="s">
        <v>32171</v>
      </c>
      <c r="C31723" s="2">
        <v>33</v>
      </c>
      <c r="D31723" s="2" t="s">
        <v>460</v>
      </c>
      <c r="E31723" s="2"/>
      <c r="F31723" s="2"/>
      <c r="G31723" s="2"/>
      <c r="H31723" s="2"/>
    </row>
    <row r="31724" spans="2:8">
      <c r="B31724" s="2" t="s">
        <v>32172</v>
      </c>
      <c r="C31724" s="2">
        <v>29</v>
      </c>
      <c r="D31724" s="2" t="s">
        <v>460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460</v>
      </c>
      <c r="E31725" s="2"/>
      <c r="F31725" s="2"/>
      <c r="G31725" s="2"/>
      <c r="H31725" s="2"/>
    </row>
    <row r="31726" spans="2:8">
      <c r="B31726" s="2" t="s">
        <v>32174</v>
      </c>
      <c r="C31726" s="2">
        <v>33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19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32181</v>
      </c>
      <c r="C31733" s="2">
        <v>23</v>
      </c>
      <c r="D31733" s="2" t="s">
        <v>460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460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32186</v>
      </c>
      <c r="C31738" s="2">
        <v>20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32187</v>
      </c>
      <c r="C31739" s="2">
        <v>35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460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460</v>
      </c>
      <c r="E31741" s="2"/>
      <c r="F31741" s="2"/>
      <c r="G31741" s="2"/>
      <c r="H31741" s="2"/>
    </row>
    <row r="31742" spans="2:8">
      <c r="B31742" s="2" t="s">
        <v>32190</v>
      </c>
      <c r="C31742" s="2">
        <v>28</v>
      </c>
      <c r="D31742" s="2" t="s">
        <v>460</v>
      </c>
      <c r="E31742" s="2"/>
      <c r="F31742" s="2"/>
      <c r="G31742" s="2"/>
      <c r="H31742" s="2"/>
    </row>
    <row r="31743" spans="2:8">
      <c r="B31743" s="2" t="s">
        <v>32191</v>
      </c>
      <c r="C31743" s="2">
        <v>28</v>
      </c>
      <c r="D31743" s="2" t="s">
        <v>460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460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460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32195</v>
      </c>
      <c r="C31747" s="2">
        <v>26</v>
      </c>
      <c r="D31747" s="2" t="s">
        <v>460</v>
      </c>
      <c r="E31747" s="2"/>
      <c r="F31747" s="2"/>
      <c r="G31747" s="2"/>
      <c r="H31747" s="2"/>
    </row>
    <row r="31748" spans="2:8">
      <c r="B31748" s="2" t="s">
        <v>32196</v>
      </c>
      <c r="C31748" s="2">
        <v>24</v>
      </c>
      <c r="D31748" s="2" t="s">
        <v>460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460</v>
      </c>
      <c r="E31749" s="2"/>
      <c r="F31749" s="2"/>
      <c r="G31749" s="2"/>
      <c r="H31749" s="2"/>
    </row>
    <row r="31750" spans="2:8">
      <c r="B31750" s="2" t="s">
        <v>32198</v>
      </c>
      <c r="C31750" s="2">
        <v>24</v>
      </c>
      <c r="D31750" s="2" t="s">
        <v>460</v>
      </c>
      <c r="E31750" s="2"/>
      <c r="F31750" s="2"/>
      <c r="G31750" s="2"/>
      <c r="H31750" s="2"/>
    </row>
    <row r="31751" spans="2:8">
      <c r="B31751" s="2" t="s">
        <v>32199</v>
      </c>
      <c r="C31751" s="2">
        <v>21</v>
      </c>
      <c r="D31751" s="2" t="s">
        <v>460</v>
      </c>
      <c r="E31751" s="2"/>
      <c r="F31751" s="2"/>
      <c r="G31751" s="2"/>
      <c r="H31751" s="2"/>
    </row>
    <row r="31752" spans="2:8">
      <c r="B31752" s="2" t="s">
        <v>32200</v>
      </c>
      <c r="C31752" s="2">
        <v>22</v>
      </c>
      <c r="D31752" s="2" t="s">
        <v>460</v>
      </c>
      <c r="E31752" s="2"/>
      <c r="F31752" s="2"/>
      <c r="G31752" s="2"/>
      <c r="H31752" s="2"/>
    </row>
    <row r="31753" spans="2:8">
      <c r="B31753" s="2" t="s">
        <v>32201</v>
      </c>
      <c r="C31753" s="2">
        <v>22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460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460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460</v>
      </c>
      <c r="E31756" s="2"/>
      <c r="F31756" s="2"/>
      <c r="G31756" s="2"/>
      <c r="H31756" s="2"/>
    </row>
    <row r="31757" spans="2:8">
      <c r="B31757" s="2" t="s">
        <v>32205</v>
      </c>
      <c r="C31757" s="2">
        <v>25</v>
      </c>
      <c r="D31757" s="2" t="s">
        <v>460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32207</v>
      </c>
      <c r="C31759" s="2">
        <v>22</v>
      </c>
      <c r="D31759" s="2" t="s">
        <v>460</v>
      </c>
      <c r="E31759" s="2"/>
      <c r="F31759" s="2"/>
      <c r="G31759" s="2"/>
      <c r="H31759" s="2"/>
    </row>
    <row r="31760" spans="2:8">
      <c r="B31760" s="2" t="s">
        <v>32208</v>
      </c>
      <c r="C31760" s="2">
        <v>18</v>
      </c>
      <c r="D31760" s="2" t="s">
        <v>460</v>
      </c>
      <c r="E31760" s="2"/>
      <c r="F31760" s="2"/>
      <c r="G31760" s="2"/>
      <c r="H31760" s="2"/>
    </row>
    <row r="31761" spans="2:8">
      <c r="B31761" s="2" t="s">
        <v>32209</v>
      </c>
      <c r="C31761" s="2">
        <v>13</v>
      </c>
      <c r="D31761" s="2" t="s">
        <v>460</v>
      </c>
      <c r="E31761" s="2"/>
      <c r="F31761" s="2"/>
      <c r="G31761" s="2"/>
      <c r="H31761" s="2"/>
    </row>
    <row r="31762" spans="2:8">
      <c r="B31762" s="2" t="s">
        <v>32210</v>
      </c>
      <c r="C31762" s="2">
        <v>17</v>
      </c>
      <c r="D31762" s="2" t="s">
        <v>460</v>
      </c>
      <c r="E31762" s="2"/>
      <c r="F31762" s="2"/>
      <c r="G31762" s="2"/>
      <c r="H31762" s="2"/>
    </row>
    <row r="31763" spans="2:8">
      <c r="B31763" s="2" t="s">
        <v>32211</v>
      </c>
      <c r="C31763" s="2">
        <v>24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32212</v>
      </c>
      <c r="C31764" s="2">
        <v>23</v>
      </c>
      <c r="D31764" s="2" t="s">
        <v>460</v>
      </c>
      <c r="E31764" s="2"/>
      <c r="F31764" s="2"/>
      <c r="G31764" s="2"/>
      <c r="H31764" s="2"/>
    </row>
    <row r="31765" spans="2:8">
      <c r="B31765" s="2" t="s">
        <v>32213</v>
      </c>
      <c r="C31765" s="2">
        <v>23</v>
      </c>
      <c r="D31765" s="2" t="s">
        <v>460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460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460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460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460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460</v>
      </c>
      <c r="E31770" s="2"/>
      <c r="F31770" s="2"/>
      <c r="G31770" s="2"/>
      <c r="H31770" s="2"/>
    </row>
    <row r="31771" spans="2:8">
      <c r="B31771" s="2" t="s">
        <v>32219</v>
      </c>
      <c r="C31771" s="2">
        <v>17</v>
      </c>
      <c r="D31771" s="2" t="s">
        <v>460</v>
      </c>
      <c r="E31771" s="2"/>
      <c r="F31771" s="2"/>
      <c r="G31771" s="2"/>
      <c r="H31771" s="2"/>
    </row>
    <row r="31772" spans="2:8">
      <c r="B31772" s="2" t="s">
        <v>32220</v>
      </c>
      <c r="C31772" s="2">
        <v>15</v>
      </c>
      <c r="D31772" s="2" t="s">
        <v>460</v>
      </c>
      <c r="E31772" s="2"/>
      <c r="F31772" s="2"/>
      <c r="G31772" s="2"/>
      <c r="H31772" s="2"/>
    </row>
    <row r="31773" spans="2:8">
      <c r="B31773" s="2" t="s">
        <v>32221</v>
      </c>
      <c r="C31773" s="2">
        <v>14</v>
      </c>
      <c r="D31773" s="2" t="s">
        <v>460</v>
      </c>
      <c r="E31773" s="2"/>
      <c r="F31773" s="2"/>
      <c r="G31773" s="2"/>
      <c r="H31773" s="2"/>
    </row>
    <row r="31774" spans="2:8">
      <c r="B31774" s="2" t="s">
        <v>32222</v>
      </c>
      <c r="C31774" s="2">
        <v>32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32227</v>
      </c>
      <c r="C31779" s="2">
        <v>26</v>
      </c>
      <c r="D31779" s="2" t="s">
        <v>460</v>
      </c>
      <c r="E31779" s="2"/>
      <c r="F31779" s="2"/>
      <c r="G31779" s="2"/>
      <c r="H31779" s="2"/>
    </row>
    <row r="31780" spans="2:8">
      <c r="B31780" s="2" t="s">
        <v>32228</v>
      </c>
      <c r="C31780" s="2">
        <v>26</v>
      </c>
      <c r="D31780" s="2" t="s">
        <v>460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460</v>
      </c>
      <c r="E31781" s="2"/>
      <c r="F31781" s="2"/>
      <c r="G31781" s="2"/>
      <c r="H31781" s="2"/>
    </row>
    <row r="31782" spans="2:8">
      <c r="B31782" s="2" t="s">
        <v>32230</v>
      </c>
      <c r="C31782" s="2">
        <v>26</v>
      </c>
      <c r="D31782" s="2" t="s">
        <v>460</v>
      </c>
      <c r="E31782" s="2"/>
      <c r="F31782" s="2"/>
      <c r="G31782" s="2"/>
      <c r="H31782" s="2"/>
    </row>
    <row r="31783" spans="2:8">
      <c r="B31783" s="2" t="s">
        <v>32231</v>
      </c>
      <c r="C31783" s="2">
        <v>26</v>
      </c>
      <c r="D31783" s="2" t="s">
        <v>460</v>
      </c>
      <c r="E31783" s="2"/>
      <c r="F31783" s="2"/>
      <c r="G31783" s="2"/>
      <c r="H31783" s="2"/>
    </row>
    <row r="31784" spans="2:8">
      <c r="B31784" s="2" t="s">
        <v>32232</v>
      </c>
      <c r="C31784" s="2">
        <v>26</v>
      </c>
      <c r="D31784" s="2" t="s">
        <v>460</v>
      </c>
      <c r="E31784" s="2"/>
      <c r="F31784" s="2"/>
      <c r="G31784" s="2"/>
      <c r="H31784" s="2"/>
    </row>
    <row r="31785" spans="2:8">
      <c r="B31785" s="2" t="s">
        <v>32233</v>
      </c>
      <c r="C31785" s="2">
        <v>25</v>
      </c>
      <c r="D31785" s="2" t="s">
        <v>460</v>
      </c>
      <c r="E31785" s="2"/>
      <c r="F31785" s="2"/>
      <c r="G31785" s="2"/>
      <c r="H31785" s="2"/>
    </row>
    <row r="31786" spans="2:8">
      <c r="B31786" s="2" t="s">
        <v>32234</v>
      </c>
      <c r="C31786" s="2">
        <v>22</v>
      </c>
      <c r="D31786" s="2" t="s">
        <v>460</v>
      </c>
      <c r="E31786" s="2"/>
      <c r="F31786" s="2"/>
      <c r="G31786" s="2"/>
      <c r="H31786" s="2"/>
    </row>
    <row r="31787" spans="2:8">
      <c r="B31787" s="2" t="s">
        <v>32235</v>
      </c>
      <c r="C31787" s="2">
        <v>20</v>
      </c>
      <c r="D31787" s="2" t="s">
        <v>460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460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460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460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460</v>
      </c>
      <c r="E31791" s="2"/>
      <c r="F31791" s="2"/>
      <c r="G31791" s="2"/>
      <c r="H31791" s="2"/>
    </row>
    <row r="31792" spans="2:8">
      <c r="B31792" s="2" t="s">
        <v>32240</v>
      </c>
      <c r="C31792" s="2">
        <v>30</v>
      </c>
      <c r="D31792" s="2" t="s">
        <v>460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32242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21</v>
      </c>
      <c r="D31797" s="2" t="s">
        <v>460</v>
      </c>
      <c r="E31797" s="2"/>
      <c r="F31797" s="2"/>
      <c r="G31797" s="2"/>
      <c r="H31797" s="2"/>
    </row>
    <row r="31798" spans="2:8">
      <c r="B31798" s="2" t="s">
        <v>32246</v>
      </c>
      <c r="C31798" s="2">
        <v>22</v>
      </c>
      <c r="D31798" s="2" t="s">
        <v>460</v>
      </c>
      <c r="E31798" s="2"/>
      <c r="F31798" s="2"/>
      <c r="G31798" s="2"/>
      <c r="H31798" s="2"/>
    </row>
    <row r="31799" spans="2:8">
      <c r="B31799" s="2" t="s">
        <v>32247</v>
      </c>
      <c r="C31799" s="2">
        <v>22</v>
      </c>
      <c r="D31799" s="2" t="s">
        <v>460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32249</v>
      </c>
      <c r="C31801" s="2">
        <v>23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32250</v>
      </c>
      <c r="C31802" s="2">
        <v>24</v>
      </c>
      <c r="D31802" s="2" t="s">
        <v>460</v>
      </c>
      <c r="E31802" s="2"/>
      <c r="F31802" s="2"/>
      <c r="G31802" s="2"/>
      <c r="H31802" s="2"/>
    </row>
    <row r="31803" spans="2:8">
      <c r="B31803" s="2" t="s">
        <v>32251</v>
      </c>
      <c r="C31803" s="2">
        <v>23</v>
      </c>
      <c r="D31803" s="2" t="s">
        <v>460</v>
      </c>
      <c r="E31803" s="2"/>
      <c r="F31803" s="2"/>
      <c r="G31803" s="2"/>
      <c r="H31803" s="2"/>
    </row>
    <row r="31804" spans="2:8">
      <c r="B31804" s="2" t="s">
        <v>32252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23</v>
      </c>
      <c r="D31817" s="2" t="s">
        <v>460</v>
      </c>
      <c r="E31817" s="2"/>
      <c r="F31817" s="2"/>
      <c r="G31817" s="2"/>
      <c r="H31817" s="2"/>
    </row>
    <row r="31818" spans="2:8">
      <c r="B31818" s="2" t="s">
        <v>32266</v>
      </c>
      <c r="C31818" s="2">
        <v>24</v>
      </c>
      <c r="D31818" s="2" t="s">
        <v>460</v>
      </c>
      <c r="E31818" s="2"/>
      <c r="F31818" s="2"/>
      <c r="G31818" s="2"/>
      <c r="H31818" s="2"/>
    </row>
    <row r="31819" spans="2:8">
      <c r="B31819" s="2" t="s">
        <v>32267</v>
      </c>
      <c r="C31819" s="2">
        <v>25</v>
      </c>
      <c r="D31819" s="2" t="s">
        <v>460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460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34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32281</v>
      </c>
      <c r="C31833" s="2">
        <v>34</v>
      </c>
      <c r="D31833" s="2" t="s">
        <v>460</v>
      </c>
      <c r="E31833" s="2"/>
      <c r="F31833" s="2"/>
      <c r="G31833" s="2"/>
      <c r="H31833" s="2"/>
    </row>
    <row r="31834" spans="2:8">
      <c r="B31834" s="2" t="s">
        <v>32282</v>
      </c>
      <c r="C31834" s="2">
        <v>35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32283</v>
      </c>
      <c r="C31835" s="2">
        <v>37</v>
      </c>
      <c r="D31835" s="2" t="s">
        <v>460</v>
      </c>
      <c r="E31835" s="2"/>
      <c r="F31835" s="2"/>
      <c r="G31835" s="2"/>
      <c r="H31835" s="2"/>
    </row>
    <row r="31836" spans="2:8">
      <c r="B31836" s="2" t="s">
        <v>32284</v>
      </c>
      <c r="C31836" s="2">
        <v>35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32286</v>
      </c>
      <c r="C31838" s="2">
        <v>24</v>
      </c>
      <c r="D31838" s="2" t="s">
        <v>460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460</v>
      </c>
      <c r="E31839" s="2"/>
      <c r="F31839" s="2"/>
      <c r="G31839" s="2"/>
      <c r="H31839" s="2"/>
    </row>
    <row r="31840" spans="2:8">
      <c r="B31840" s="2" t="s">
        <v>32288</v>
      </c>
      <c r="C31840" s="2">
        <v>33</v>
      </c>
      <c r="D31840" s="2" t="s">
        <v>460</v>
      </c>
      <c r="E31840" s="2"/>
      <c r="F31840" s="2"/>
      <c r="G31840" s="2"/>
      <c r="H31840" s="2"/>
    </row>
    <row r="31841" spans="2:8">
      <c r="B31841" s="2" t="s">
        <v>32289</v>
      </c>
      <c r="C31841" s="2">
        <v>35</v>
      </c>
      <c r="D31841" s="2" t="s">
        <v>460</v>
      </c>
      <c r="E31841" s="2"/>
      <c r="F31841" s="2"/>
      <c r="G31841" s="2"/>
      <c r="H31841" s="2"/>
    </row>
    <row r="31842" spans="2:8">
      <c r="B31842" s="2" t="s">
        <v>32290</v>
      </c>
      <c r="C31842" s="2">
        <v>34</v>
      </c>
      <c r="D31842" s="2" t="s">
        <v>460</v>
      </c>
      <c r="E31842" s="2"/>
      <c r="F31842" s="2"/>
      <c r="G31842" s="2"/>
      <c r="H31842" s="2"/>
    </row>
    <row r="31843" spans="2:8">
      <c r="B31843" s="2" t="s">
        <v>32291</v>
      </c>
      <c r="C31843" s="2">
        <v>33</v>
      </c>
      <c r="D31843" s="2" t="s">
        <v>460</v>
      </c>
      <c r="E31843" s="2"/>
      <c r="F31843" s="2"/>
      <c r="G31843" s="2"/>
      <c r="H31843" s="2"/>
    </row>
    <row r="31844" spans="2:8">
      <c r="B31844" s="2" t="s">
        <v>32292</v>
      </c>
      <c r="C31844" s="2">
        <v>33</v>
      </c>
      <c r="D31844" s="2" t="s">
        <v>460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460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460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460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460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460</v>
      </c>
      <c r="E31849" s="2"/>
      <c r="F31849" s="2"/>
      <c r="G31849" s="2"/>
      <c r="H31849" s="2"/>
    </row>
    <row r="31850" spans="2:8">
      <c r="B31850" s="2" t="s">
        <v>32298</v>
      </c>
      <c r="C31850" s="2">
        <v>23</v>
      </c>
      <c r="D31850" s="2" t="s">
        <v>460</v>
      </c>
      <c r="E31850" s="2"/>
      <c r="F31850" s="2"/>
      <c r="G31850" s="2"/>
      <c r="H31850" s="2"/>
    </row>
    <row r="31851" spans="2:8">
      <c r="B31851" s="2" t="s">
        <v>32299</v>
      </c>
      <c r="C31851" s="2">
        <v>23</v>
      </c>
      <c r="D31851" s="2" t="s">
        <v>460</v>
      </c>
      <c r="E31851" s="2"/>
      <c r="F31851" s="2"/>
      <c r="G31851" s="2"/>
      <c r="H31851" s="2"/>
    </row>
    <row r="31852" spans="2:8">
      <c r="B31852" s="2" t="s">
        <v>32300</v>
      </c>
      <c r="C31852" s="2">
        <v>26</v>
      </c>
      <c r="D31852" s="2" t="s">
        <v>460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460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460</v>
      </c>
      <c r="E31854" s="2"/>
      <c r="F31854" s="2"/>
      <c r="G31854" s="2"/>
      <c r="H31854" s="2"/>
    </row>
    <row r="31855" spans="2:8">
      <c r="B31855" s="2" t="s">
        <v>32303</v>
      </c>
      <c r="C31855" s="2">
        <v>25</v>
      </c>
      <c r="D31855" s="2" t="s">
        <v>460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460</v>
      </c>
      <c r="E31856" s="2"/>
      <c r="F31856" s="2"/>
      <c r="G31856" s="2"/>
      <c r="H31856" s="2"/>
    </row>
    <row r="31857" spans="2:8">
      <c r="B31857" s="2" t="s">
        <v>32305</v>
      </c>
      <c r="C31857" s="2">
        <v>21</v>
      </c>
      <c r="D31857" s="2" t="s">
        <v>460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460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460</v>
      </c>
      <c r="E31859" s="2"/>
      <c r="F31859" s="2"/>
      <c r="G31859" s="2"/>
      <c r="H31859" s="2"/>
    </row>
    <row r="31860" spans="2:8">
      <c r="B31860" s="2" t="s">
        <v>32308</v>
      </c>
      <c r="C31860" s="2">
        <v>22</v>
      </c>
      <c r="D31860" s="2" t="s">
        <v>460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32311</v>
      </c>
      <c r="C31863" s="2">
        <v>23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460</v>
      </c>
      <c r="E31867" s="2"/>
      <c r="F31867" s="2"/>
      <c r="G31867" s="2"/>
      <c r="H31867" s="2"/>
    </row>
    <row r="31868" spans="2:8">
      <c r="B31868" s="2" t="s">
        <v>32316</v>
      </c>
      <c r="C31868" s="2">
        <v>19</v>
      </c>
      <c r="D31868" s="2" t="s">
        <v>460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460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460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460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460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460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460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460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460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14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15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15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14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14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13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13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14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14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14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14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14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460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460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460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460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460</v>
      </c>
      <c r="E31926" s="2"/>
      <c r="F31926" s="2"/>
      <c r="G31926" s="2"/>
      <c r="H31926" s="2"/>
    </row>
    <row r="31927" spans="2:8">
      <c r="B31927" s="2" t="s">
        <v>32375</v>
      </c>
      <c r="C31927" s="2">
        <v>25</v>
      </c>
      <c r="D31927" s="2" t="s">
        <v>460</v>
      </c>
      <c r="E31927" s="2"/>
      <c r="F31927" s="2"/>
      <c r="G31927" s="2"/>
      <c r="H31927" s="2"/>
    </row>
    <row r="31928" spans="2:8">
      <c r="B31928" s="2" t="s">
        <v>32376</v>
      </c>
      <c r="C31928" s="2">
        <v>20</v>
      </c>
      <c r="D31928" s="2" t="s">
        <v>460</v>
      </c>
      <c r="E31928" s="2"/>
      <c r="F31928" s="2"/>
      <c r="G31928" s="2"/>
      <c r="H31928" s="2"/>
    </row>
    <row r="31929" spans="2:8">
      <c r="B31929" s="2" t="s">
        <v>32377</v>
      </c>
      <c r="C31929" s="2">
        <v>17</v>
      </c>
      <c r="D31929" s="2" t="s">
        <v>460</v>
      </c>
      <c r="E31929" s="2"/>
      <c r="F31929" s="2"/>
      <c r="G31929" s="2"/>
      <c r="H31929" s="2"/>
    </row>
    <row r="31930" spans="2:8">
      <c r="B31930" s="2" t="s">
        <v>32378</v>
      </c>
      <c r="C31930" s="2">
        <v>13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460</v>
      </c>
      <c r="E31931" s="2"/>
      <c r="F31931" s="2"/>
      <c r="G31931" s="2"/>
      <c r="H31931" s="2"/>
    </row>
    <row r="31932" spans="2:8">
      <c r="B31932" s="2" t="s">
        <v>32380</v>
      </c>
      <c r="C31932" s="2">
        <v>32</v>
      </c>
      <c r="D31932" s="2" t="s">
        <v>460</v>
      </c>
      <c r="E31932" s="2"/>
      <c r="F31932" s="2"/>
      <c r="G31932" s="2"/>
      <c r="H31932" s="2"/>
    </row>
    <row r="31933" spans="2:8">
      <c r="B31933" s="2" t="s">
        <v>32381</v>
      </c>
      <c r="C31933" s="2">
        <v>35</v>
      </c>
      <c r="D31933" s="2" t="s">
        <v>460</v>
      </c>
      <c r="E31933" s="2"/>
      <c r="F31933" s="2"/>
      <c r="G31933" s="2"/>
      <c r="H31933" s="2"/>
    </row>
    <row r="31934" spans="2:8">
      <c r="B31934" s="2" t="s">
        <v>32382</v>
      </c>
      <c r="C31934" s="2">
        <v>36</v>
      </c>
      <c r="D31934" s="2" t="s">
        <v>460</v>
      </c>
      <c r="E31934" s="2"/>
      <c r="F31934" s="2"/>
      <c r="G31934" s="2"/>
      <c r="H31934" s="2"/>
    </row>
    <row r="31935" spans="2:8">
      <c r="B31935" s="2" t="s">
        <v>32383</v>
      </c>
      <c r="C31935" s="2">
        <v>35</v>
      </c>
      <c r="D31935" s="2" t="s">
        <v>460</v>
      </c>
      <c r="E31935" s="2"/>
      <c r="F31935" s="2"/>
      <c r="G31935" s="2"/>
      <c r="H31935" s="2"/>
    </row>
    <row r="31936" spans="2:8">
      <c r="B31936" s="2" t="s">
        <v>32384</v>
      </c>
      <c r="C31936" s="2">
        <v>31</v>
      </c>
      <c r="D31936" s="2" t="s">
        <v>460</v>
      </c>
      <c r="E31936" s="2"/>
      <c r="F31936" s="2"/>
      <c r="G31936" s="2"/>
      <c r="H31936" s="2"/>
    </row>
    <row r="31937" spans="2:8">
      <c r="B31937" s="2" t="s">
        <v>32385</v>
      </c>
      <c r="C31937" s="2">
        <v>21</v>
      </c>
      <c r="D31937" s="2" t="s">
        <v>460</v>
      </c>
      <c r="E31937" s="2"/>
      <c r="F31937" s="2"/>
      <c r="G31937" s="2"/>
      <c r="H31937" s="2"/>
    </row>
    <row r="31938" spans="2:8">
      <c r="B31938" s="2" t="s">
        <v>32386</v>
      </c>
      <c r="C31938" s="2">
        <v>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33</v>
      </c>
      <c r="D31939" s="2" t="s">
        <v>460</v>
      </c>
      <c r="E31939" s="2"/>
      <c r="F31939" s="2"/>
      <c r="G31939" s="2"/>
      <c r="H31939" s="2"/>
    </row>
    <row r="31940" spans="2:8">
      <c r="B31940" s="2" t="s">
        <v>32388</v>
      </c>
      <c r="C31940" s="2">
        <v>36</v>
      </c>
      <c r="D31940" s="2" t="s">
        <v>460</v>
      </c>
      <c r="E31940" s="2"/>
      <c r="F31940" s="2"/>
      <c r="G31940" s="2"/>
      <c r="H31940" s="2"/>
    </row>
    <row r="31941" spans="2:8">
      <c r="B31941" s="2" t="s">
        <v>32389</v>
      </c>
      <c r="C31941" s="2">
        <v>38</v>
      </c>
      <c r="D31941" s="2" t="s">
        <v>460</v>
      </c>
      <c r="E31941" s="2"/>
      <c r="F31941" s="2"/>
      <c r="G31941" s="2"/>
      <c r="H31941" s="2"/>
    </row>
    <row r="31942" spans="2:8">
      <c r="B31942" s="2" t="s">
        <v>32390</v>
      </c>
      <c r="C31942" s="2">
        <v>38</v>
      </c>
      <c r="D31942" s="2" t="s">
        <v>460</v>
      </c>
      <c r="E31942" s="2"/>
      <c r="F31942" s="2"/>
      <c r="G31942" s="2"/>
      <c r="H31942" s="2"/>
    </row>
    <row r="31943" spans="2:8">
      <c r="B31943" s="2" t="s">
        <v>32391</v>
      </c>
      <c r="C31943" s="2">
        <v>38</v>
      </c>
      <c r="D31943" s="2" t="s">
        <v>460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460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19</v>
      </c>
      <c r="D31953" s="2" t="s">
        <v>460</v>
      </c>
      <c r="E31953" s="2"/>
      <c r="F31953" s="2"/>
      <c r="G31953" s="2"/>
      <c r="H31953" s="2"/>
    </row>
    <row r="31954" spans="2:8">
      <c r="B31954" s="2" t="s">
        <v>32402</v>
      </c>
      <c r="C31954" s="2">
        <v>21</v>
      </c>
      <c r="D31954" s="2" t="s">
        <v>460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460</v>
      </c>
      <c r="E31955" s="2"/>
      <c r="F31955" s="2"/>
      <c r="G31955" s="2"/>
      <c r="H31955" s="2"/>
    </row>
    <row r="31956" spans="2:8">
      <c r="B31956" s="2" t="s">
        <v>32404</v>
      </c>
      <c r="C31956" s="2">
        <v>24</v>
      </c>
      <c r="D31956" s="2" t="s">
        <v>460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32406</v>
      </c>
      <c r="C31958" s="2">
        <v>26</v>
      </c>
      <c r="D31958" s="2" t="s">
        <v>460</v>
      </c>
      <c r="E31958" s="2"/>
      <c r="F31958" s="2"/>
      <c r="G31958" s="2"/>
      <c r="H31958" s="2"/>
    </row>
    <row r="31959" spans="2:8">
      <c r="B31959" s="2" t="s">
        <v>32407</v>
      </c>
      <c r="C31959" s="2">
        <v>25</v>
      </c>
      <c r="D31959" s="2" t="s">
        <v>460</v>
      </c>
      <c r="E31959" s="2"/>
      <c r="F31959" s="2"/>
      <c r="G31959" s="2"/>
      <c r="H31959" s="2"/>
    </row>
    <row r="31960" spans="2:8">
      <c r="B31960" s="2" t="s">
        <v>32408</v>
      </c>
      <c r="C31960" s="2">
        <v>23</v>
      </c>
      <c r="D31960" s="2" t="s">
        <v>460</v>
      </c>
      <c r="E31960" s="2"/>
      <c r="F31960" s="2"/>
      <c r="G31960" s="2"/>
      <c r="H31960" s="2"/>
    </row>
    <row r="31961" spans="2:8">
      <c r="B31961" s="2" t="s">
        <v>32409</v>
      </c>
      <c r="C31961" s="2">
        <v>23</v>
      </c>
      <c r="D31961" s="2" t="s">
        <v>460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460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460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460</v>
      </c>
      <c r="E31964" s="2"/>
      <c r="F31964" s="2"/>
      <c r="G31964" s="2"/>
      <c r="H31964" s="2"/>
    </row>
    <row r="31965" spans="2:8">
      <c r="B31965" s="2" t="s">
        <v>32413</v>
      </c>
      <c r="C31965" s="2">
        <v>33</v>
      </c>
      <c r="D31965" s="2" t="s">
        <v>460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460</v>
      </c>
      <c r="E31966" s="2"/>
      <c r="F31966" s="2"/>
      <c r="G31966" s="2"/>
      <c r="H31966" s="2"/>
    </row>
    <row r="31967" spans="2:8">
      <c r="B31967" s="2" t="s">
        <v>32415</v>
      </c>
      <c r="C31967" s="2">
        <v>32</v>
      </c>
      <c r="D31967" s="2" t="s">
        <v>460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460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27</v>
      </c>
      <c r="D31984" s="2" t="s">
        <v>460</v>
      </c>
      <c r="E31984" s="2"/>
      <c r="F31984" s="2"/>
      <c r="G31984" s="2"/>
      <c r="H31984" s="2"/>
    </row>
    <row r="31985" spans="2:8">
      <c r="B31985" s="2" t="s">
        <v>32433</v>
      </c>
      <c r="C31985" s="2">
        <v>30</v>
      </c>
      <c r="D31985" s="2" t="s">
        <v>460</v>
      </c>
      <c r="E31985" s="2"/>
      <c r="F31985" s="2"/>
      <c r="G31985" s="2"/>
      <c r="H31985" s="2"/>
    </row>
    <row r="31986" spans="2:8">
      <c r="B31986" s="2" t="s">
        <v>32434</v>
      </c>
      <c r="C31986" s="2">
        <v>32</v>
      </c>
      <c r="D31986" s="2" t="s">
        <v>460</v>
      </c>
      <c r="E31986" s="2"/>
      <c r="F31986" s="2"/>
      <c r="G31986" s="2"/>
      <c r="H31986" s="2"/>
    </row>
    <row r="31987" spans="2:8">
      <c r="B31987" s="2" t="s">
        <v>32435</v>
      </c>
      <c r="C31987" s="2">
        <v>33</v>
      </c>
      <c r="D31987" s="2" t="s">
        <v>460</v>
      </c>
      <c r="E31987" s="2"/>
      <c r="F31987" s="2"/>
      <c r="G31987" s="2"/>
      <c r="H31987" s="2"/>
    </row>
    <row r="31988" spans="2:8">
      <c r="B31988" s="2" t="s">
        <v>32436</v>
      </c>
      <c r="C31988" s="2">
        <v>33</v>
      </c>
      <c r="D31988" s="2" t="s">
        <v>460</v>
      </c>
      <c r="E31988" s="2"/>
      <c r="F31988" s="2"/>
      <c r="G31988" s="2"/>
      <c r="H31988" s="2"/>
    </row>
    <row r="31989" spans="2:8">
      <c r="B31989" s="2" t="s">
        <v>32437</v>
      </c>
      <c r="C31989" s="2">
        <v>29</v>
      </c>
      <c r="D31989" s="2" t="s">
        <v>460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460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460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460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32449</v>
      </c>
      <c r="C32001" s="2">
        <v>16</v>
      </c>
      <c r="D32001" s="2" t="s">
        <v>460</v>
      </c>
      <c r="E32001" s="2"/>
      <c r="F32001" s="2"/>
      <c r="G32001" s="2"/>
      <c r="H32001" s="2"/>
    </row>
    <row r="32002" spans="2:8">
      <c r="B32002" s="2" t="s">
        <v>32450</v>
      </c>
      <c r="C32002" s="2">
        <v>13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32451</v>
      </c>
      <c r="C32003" s="2">
        <v>14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32452</v>
      </c>
      <c r="C32004" s="2">
        <v>19</v>
      </c>
      <c r="D32004" s="2" t="s">
        <v>460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460</v>
      </c>
      <c r="E32005" s="2"/>
      <c r="F32005" s="2"/>
      <c r="G32005" s="2"/>
      <c r="H32005" s="2"/>
    </row>
    <row r="32006" spans="2:8">
      <c r="B32006" s="2" t="s">
        <v>32454</v>
      </c>
      <c r="C32006" s="2">
        <v>23</v>
      </c>
      <c r="D32006" s="2" t="s">
        <v>460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460</v>
      </c>
      <c r="E32007" s="2"/>
      <c r="F32007" s="2"/>
      <c r="G32007" s="2"/>
      <c r="H32007" s="2"/>
    </row>
    <row r="32008" spans="2:8">
      <c r="B32008" s="2" t="s">
        <v>32456</v>
      </c>
      <c r="C32008" s="2">
        <v>28</v>
      </c>
      <c r="D32008" s="2" t="s">
        <v>460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460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460</v>
      </c>
      <c r="E32010" s="2"/>
      <c r="F32010" s="2"/>
      <c r="G32010" s="2"/>
      <c r="H32010" s="2"/>
    </row>
    <row r="32011" spans="2:8">
      <c r="B32011" s="2" t="s">
        <v>32459</v>
      </c>
      <c r="C32011" s="2">
        <v>29</v>
      </c>
      <c r="D32011" s="2" t="s">
        <v>460</v>
      </c>
      <c r="E32011" s="2"/>
      <c r="F32011" s="2"/>
      <c r="G32011" s="2"/>
      <c r="H32011" s="2"/>
    </row>
    <row r="32012" spans="2:8">
      <c r="B32012" s="2" t="s">
        <v>32460</v>
      </c>
      <c r="C32012" s="2">
        <v>29</v>
      </c>
      <c r="D32012" s="2" t="s">
        <v>460</v>
      </c>
      <c r="E32012" s="2"/>
      <c r="F32012" s="2"/>
      <c r="G32012" s="2"/>
      <c r="H32012" s="2"/>
    </row>
    <row r="32013" spans="2:8">
      <c r="B32013" s="2" t="s">
        <v>32461</v>
      </c>
      <c r="C32013" s="2">
        <v>20</v>
      </c>
      <c r="D32013" s="2" t="s">
        <v>460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460</v>
      </c>
      <c r="E32014" s="2"/>
      <c r="F32014" s="2"/>
      <c r="G32014" s="2"/>
      <c r="H32014" s="2"/>
    </row>
    <row r="32015" spans="2:8">
      <c r="B32015" s="2" t="s">
        <v>32463</v>
      </c>
      <c r="C32015" s="2">
        <v>30</v>
      </c>
      <c r="D32015" s="2" t="s">
        <v>460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460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460</v>
      </c>
      <c r="E32017" s="2"/>
      <c r="F32017" s="2"/>
      <c r="G32017" s="2"/>
      <c r="H32017" s="2"/>
    </row>
    <row r="32018" spans="2:8">
      <c r="B32018" s="2" t="s">
        <v>32466</v>
      </c>
      <c r="C32018" s="2">
        <v>31</v>
      </c>
      <c r="D32018" s="2" t="s">
        <v>460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460</v>
      </c>
      <c r="E32019" s="2"/>
      <c r="F32019" s="2"/>
      <c r="G32019" s="2"/>
      <c r="H32019" s="2"/>
    </row>
    <row r="32020" spans="2:8">
      <c r="B32020" s="2" t="s">
        <v>32468</v>
      </c>
      <c r="C32020" s="2">
        <v>22</v>
      </c>
      <c r="D32020" s="2" t="s">
        <v>460</v>
      </c>
      <c r="E32020" s="2"/>
      <c r="F32020" s="2"/>
      <c r="G32020" s="2"/>
      <c r="H32020" s="2"/>
    </row>
    <row r="32021" spans="2:8">
      <c r="B32021" s="2" t="s">
        <v>32469</v>
      </c>
      <c r="C32021" s="2">
        <v>16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32</v>
      </c>
      <c r="D32022" s="2" t="s">
        <v>460</v>
      </c>
      <c r="E32022" s="2"/>
      <c r="F32022" s="2"/>
      <c r="G32022" s="2"/>
      <c r="H32022" s="2"/>
    </row>
    <row r="32023" spans="2:8">
      <c r="B32023" s="2" t="s">
        <v>32471</v>
      </c>
      <c r="C32023" s="2">
        <v>34</v>
      </c>
      <c r="D32023" s="2" t="s">
        <v>460</v>
      </c>
      <c r="E32023" s="2"/>
      <c r="F32023" s="2"/>
      <c r="G32023" s="2"/>
      <c r="H32023" s="2"/>
    </row>
    <row r="32024" spans="2:8">
      <c r="B32024" s="2" t="s">
        <v>32472</v>
      </c>
      <c r="C32024" s="2">
        <v>32</v>
      </c>
      <c r="D32024" s="2" t="s">
        <v>460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32474</v>
      </c>
      <c r="C32026" s="2">
        <v>26</v>
      </c>
      <c r="D32026" s="2" t="s">
        <v>460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18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31</v>
      </c>
      <c r="D32038" s="2" t="s">
        <v>460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460</v>
      </c>
      <c r="E32039" s="2"/>
      <c r="F32039" s="2"/>
      <c r="G32039" s="2"/>
      <c r="H32039" s="2"/>
    </row>
    <row r="32040" spans="2:8">
      <c r="B32040" s="2" t="s">
        <v>32488</v>
      </c>
      <c r="C32040" s="2">
        <v>33</v>
      </c>
      <c r="D32040" s="2" t="s">
        <v>460</v>
      </c>
      <c r="E32040" s="2"/>
      <c r="F32040" s="2"/>
      <c r="G32040" s="2"/>
      <c r="H32040" s="2"/>
    </row>
    <row r="32041" spans="2:8">
      <c r="B32041" s="2" t="s">
        <v>32489</v>
      </c>
      <c r="C32041" s="2">
        <v>33</v>
      </c>
      <c r="D32041" s="2" t="s">
        <v>460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460</v>
      </c>
      <c r="E32042" s="2"/>
      <c r="F32042" s="2"/>
      <c r="G32042" s="2"/>
      <c r="H32042" s="2"/>
    </row>
    <row r="32043" spans="2:8">
      <c r="B32043" s="2" t="s">
        <v>32491</v>
      </c>
      <c r="C32043" s="2">
        <v>31</v>
      </c>
      <c r="D32043" s="2" t="s">
        <v>460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460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460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460</v>
      </c>
      <c r="E32046" s="2"/>
      <c r="F32046" s="2"/>
      <c r="G32046" s="2"/>
      <c r="H32046" s="2"/>
    </row>
    <row r="32047" spans="2:8">
      <c r="B32047" s="2" t="s">
        <v>32495</v>
      </c>
      <c r="C32047" s="2">
        <v>27</v>
      </c>
      <c r="D32047" s="2" t="s">
        <v>460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460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460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460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460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460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32505</v>
      </c>
      <c r="C32057" s="2">
        <v>24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32507</v>
      </c>
      <c r="C32059" s="2">
        <v>32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32509</v>
      </c>
      <c r="C32061" s="2">
        <v>32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32511</v>
      </c>
      <c r="C32063" s="2">
        <v>31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460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460</v>
      </c>
      <c r="E32065" s="2"/>
      <c r="F32065" s="2"/>
      <c r="G32065" s="2"/>
      <c r="H32065" s="2"/>
    </row>
    <row r="32066" spans="2:8">
      <c r="B32066" s="2" t="s">
        <v>32514</v>
      </c>
      <c r="C32066" s="2">
        <v>31</v>
      </c>
      <c r="D32066" s="2" t="s">
        <v>460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460</v>
      </c>
      <c r="E32067" s="2"/>
      <c r="F32067" s="2"/>
      <c r="G32067" s="2"/>
      <c r="H32067" s="2"/>
    </row>
    <row r="32068" spans="2:8">
      <c r="B32068" s="2" t="s">
        <v>32516</v>
      </c>
      <c r="C32068" s="2">
        <v>32</v>
      </c>
      <c r="D32068" s="2" t="s">
        <v>460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460</v>
      </c>
      <c r="E32069" s="2"/>
      <c r="F32069" s="2"/>
      <c r="G32069" s="2"/>
      <c r="H32069" s="2"/>
    </row>
    <row r="32070" spans="2:8">
      <c r="B32070" s="2" t="s">
        <v>32518</v>
      </c>
      <c r="C32070" s="2">
        <v>26</v>
      </c>
      <c r="D32070" s="2" t="s">
        <v>460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460</v>
      </c>
      <c r="E32071" s="2"/>
      <c r="F32071" s="2"/>
      <c r="G32071" s="2"/>
      <c r="H32071" s="2"/>
    </row>
    <row r="32072" spans="2:8">
      <c r="B32072" s="2" t="s">
        <v>32520</v>
      </c>
      <c r="C32072" s="2">
        <v>28</v>
      </c>
      <c r="D32072" s="2" t="s">
        <v>460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460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32523</v>
      </c>
      <c r="C32075" s="2">
        <v>31</v>
      </c>
      <c r="D32075" s="2" t="s">
        <v>460</v>
      </c>
      <c r="E32075" s="2"/>
      <c r="F32075" s="2"/>
      <c r="G32075" s="2"/>
      <c r="H32075" s="2"/>
    </row>
    <row r="32076" spans="2:8">
      <c r="B32076" s="2" t="s">
        <v>32524</v>
      </c>
      <c r="C32076" s="2">
        <v>31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32526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460</v>
      </c>
      <c r="E32086" s="2"/>
      <c r="F32086" s="2"/>
      <c r="G32086" s="2"/>
      <c r="H32086" s="2"/>
    </row>
    <row r="32087" spans="2:8">
      <c r="B32087" s="2" t="s">
        <v>32535</v>
      </c>
      <c r="C32087" s="2">
        <v>25</v>
      </c>
      <c r="D32087" s="2" t="s">
        <v>460</v>
      </c>
      <c r="E32087" s="2"/>
      <c r="F32087" s="2"/>
      <c r="G32087" s="2"/>
      <c r="H32087" s="2"/>
    </row>
    <row r="32088" spans="2:8">
      <c r="B32088" s="2" t="s">
        <v>32536</v>
      </c>
      <c r="C32088" s="2">
        <v>33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460</v>
      </c>
      <c r="E32101" s="2"/>
      <c r="F32101" s="2"/>
      <c r="G32101" s="2"/>
      <c r="H32101" s="2"/>
    </row>
    <row r="32102" spans="2:8">
      <c r="B32102" s="2" t="s">
        <v>32550</v>
      </c>
      <c r="C32102" s="2">
        <v>27</v>
      </c>
      <c r="D32102" s="2" t="s">
        <v>460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460</v>
      </c>
      <c r="E32103" s="2"/>
      <c r="F32103" s="2"/>
      <c r="G32103" s="2"/>
      <c r="H32103" s="2"/>
    </row>
    <row r="32104" spans="2:8">
      <c r="B32104" s="2" t="s">
        <v>32552</v>
      </c>
      <c r="C32104" s="2">
        <v>28</v>
      </c>
      <c r="D32104" s="2" t="s">
        <v>460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460</v>
      </c>
      <c r="E32105" s="2"/>
      <c r="F32105" s="2"/>
      <c r="G32105" s="2"/>
      <c r="H32105" s="2"/>
    </row>
    <row r="32106" spans="2:8">
      <c r="B32106" s="2" t="s">
        <v>32554</v>
      </c>
      <c r="C32106" s="2">
        <v>28</v>
      </c>
      <c r="D32106" s="2" t="s">
        <v>460</v>
      </c>
      <c r="E32106" s="2"/>
      <c r="F32106" s="2"/>
      <c r="G32106" s="2"/>
      <c r="H32106" s="2"/>
    </row>
    <row r="32107" spans="2:8">
      <c r="B32107" s="2" t="s">
        <v>32555</v>
      </c>
      <c r="C32107" s="2">
        <v>27</v>
      </c>
      <c r="D32107" s="2" t="s">
        <v>460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25</v>
      </c>
      <c r="D32113" s="2" t="s">
        <v>460</v>
      </c>
      <c r="E32113" s="2"/>
      <c r="F32113" s="2"/>
      <c r="G32113" s="2"/>
      <c r="H32113" s="2"/>
    </row>
    <row r="32114" spans="2:8">
      <c r="B32114" s="2" t="s">
        <v>32562</v>
      </c>
      <c r="C32114" s="2">
        <v>24</v>
      </c>
      <c r="D32114" s="2" t="s">
        <v>460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460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460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460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460</v>
      </c>
      <c r="E32135" s="2"/>
      <c r="F32135" s="2"/>
      <c r="G32135" s="2"/>
      <c r="H32135" s="2"/>
    </row>
    <row r="32136" spans="2:8">
      <c r="B32136" s="2" t="s">
        <v>32584</v>
      </c>
      <c r="C32136" s="2">
        <v>29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32585</v>
      </c>
      <c r="C32137" s="2">
        <v>31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32587</v>
      </c>
      <c r="C32139" s="2">
        <v>33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32590</v>
      </c>
      <c r="C32142" s="2">
        <v>33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32591</v>
      </c>
      <c r="C32143" s="2">
        <v>32</v>
      </c>
      <c r="D32143" s="2" t="s">
        <v>460</v>
      </c>
      <c r="E32143" s="2"/>
      <c r="F32143" s="2"/>
      <c r="G32143" s="2"/>
      <c r="H32143" s="2"/>
    </row>
    <row r="32144" spans="2:8">
      <c r="B32144" s="2" t="s">
        <v>32592</v>
      </c>
      <c r="C32144" s="2">
        <v>27</v>
      </c>
      <c r="D32144" s="2" t="s">
        <v>460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25</v>
      </c>
      <c r="D32155" s="2" t="s">
        <v>460</v>
      </c>
      <c r="E32155" s="2"/>
      <c r="F32155" s="2"/>
      <c r="G32155" s="2"/>
      <c r="H32155" s="2"/>
    </row>
    <row r="32156" spans="2:8">
      <c r="B32156" s="2" t="s">
        <v>32604</v>
      </c>
      <c r="C32156" s="2">
        <v>24</v>
      </c>
      <c r="D32156" s="2" t="s">
        <v>460</v>
      </c>
      <c r="E32156" s="2"/>
      <c r="F32156" s="2"/>
      <c r="G32156" s="2"/>
      <c r="H32156" s="2"/>
    </row>
    <row r="32157" spans="2:8">
      <c r="B32157" s="2" t="s">
        <v>32605</v>
      </c>
      <c r="C32157" s="2">
        <v>24</v>
      </c>
      <c r="D32157" s="2" t="s">
        <v>460</v>
      </c>
      <c r="E32157" s="2"/>
      <c r="F32157" s="2"/>
      <c r="G32157" s="2"/>
      <c r="H32157" s="2"/>
    </row>
    <row r="32158" spans="2:8">
      <c r="B32158" s="2" t="s">
        <v>32606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19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17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10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10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460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460</v>
      </c>
      <c r="E32171" s="2"/>
      <c r="F32171" s="2"/>
      <c r="G32171" s="2"/>
      <c r="H32171" s="2"/>
    </row>
    <row r="32172" spans="2:8">
      <c r="B32172" s="2" t="s">
        <v>32620</v>
      </c>
      <c r="C32172" s="2">
        <v>30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32621</v>
      </c>
      <c r="C32173" s="2">
        <v>30</v>
      </c>
      <c r="D32173" s="2" t="s">
        <v>460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32623</v>
      </c>
      <c r="C32175" s="2">
        <v>29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460</v>
      </c>
      <c r="E32176" s="2"/>
      <c r="F32176" s="2"/>
      <c r="G32176" s="2"/>
      <c r="H32176" s="2"/>
    </row>
    <row r="32177" spans="2:8">
      <c r="B32177" s="2" t="s">
        <v>32625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20</v>
      </c>
      <c r="D32194" s="2" t="s">
        <v>460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460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460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460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460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460</v>
      </c>
      <c r="E32199" s="2"/>
      <c r="F32199" s="2"/>
      <c r="G32199" s="2"/>
      <c r="H32199" s="2"/>
    </row>
    <row r="32200" spans="2:8">
      <c r="B32200" s="2" t="s">
        <v>32648</v>
      </c>
      <c r="C32200" s="2">
        <v>24</v>
      </c>
      <c r="D32200" s="2" t="s">
        <v>460</v>
      </c>
      <c r="E32200" s="2"/>
      <c r="F32200" s="2"/>
      <c r="G32200" s="2"/>
      <c r="H32200" s="2"/>
    </row>
    <row r="32201" spans="2:8">
      <c r="B32201" s="2" t="s">
        <v>32649</v>
      </c>
      <c r="C32201" s="2">
        <v>20</v>
      </c>
      <c r="D32201" s="2" t="s">
        <v>460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460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460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460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460</v>
      </c>
      <c r="E32206" s="2"/>
      <c r="F32206" s="2"/>
      <c r="G32206" s="2"/>
      <c r="H32206" s="2"/>
    </row>
    <row r="32207" spans="2:8">
      <c r="B32207" s="2" t="s">
        <v>32655</v>
      </c>
      <c r="C32207" s="2">
        <v>28</v>
      </c>
      <c r="D32207" s="2" t="s">
        <v>460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460</v>
      </c>
      <c r="E32208" s="2"/>
      <c r="F32208" s="2"/>
      <c r="G32208" s="2"/>
      <c r="H32208" s="2"/>
    </row>
    <row r="32209" spans="2:8">
      <c r="B32209" s="2" t="s">
        <v>32657</v>
      </c>
      <c r="C32209" s="2">
        <v>32</v>
      </c>
      <c r="D32209" s="2" t="s">
        <v>460</v>
      </c>
      <c r="E32209" s="2"/>
      <c r="F32209" s="2"/>
      <c r="G32209" s="2"/>
      <c r="H32209" s="2"/>
    </row>
    <row r="32210" spans="2:8">
      <c r="B32210" s="2" t="s">
        <v>32658</v>
      </c>
      <c r="C32210" s="2">
        <v>34</v>
      </c>
      <c r="D32210" s="2" t="s">
        <v>460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460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32661</v>
      </c>
      <c r="C32213" s="2">
        <v>32</v>
      </c>
      <c r="D32213" s="2" t="s">
        <v>460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460</v>
      </c>
      <c r="E32214" s="2"/>
      <c r="F32214" s="2"/>
      <c r="G32214" s="2"/>
      <c r="H32214" s="2"/>
    </row>
    <row r="32215" spans="2:8">
      <c r="B32215" s="2" t="s">
        <v>32663</v>
      </c>
      <c r="C32215" s="2">
        <v>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460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460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460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460</v>
      </c>
      <c r="E32220" s="2"/>
      <c r="F32220" s="2"/>
      <c r="G32220" s="2"/>
      <c r="H32220" s="2"/>
    </row>
    <row r="32221" spans="2:8">
      <c r="B32221" s="2" t="s">
        <v>32669</v>
      </c>
      <c r="C32221" s="2">
        <v>29</v>
      </c>
      <c r="D32221" s="2" t="s">
        <v>460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460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460</v>
      </c>
      <c r="E32223" s="2"/>
      <c r="F32223" s="2"/>
      <c r="G32223" s="2"/>
      <c r="H32223" s="2"/>
    </row>
    <row r="32224" spans="2:8">
      <c r="B32224" s="2" t="s">
        <v>32672</v>
      </c>
      <c r="C32224" s="2">
        <v>34</v>
      </c>
      <c r="D32224" s="2" t="s">
        <v>460</v>
      </c>
      <c r="E32224" s="2"/>
      <c r="F32224" s="2"/>
      <c r="G32224" s="2"/>
      <c r="H32224" s="2"/>
    </row>
    <row r="32225" spans="2:8">
      <c r="B32225" s="2" t="s">
        <v>32673</v>
      </c>
      <c r="C32225" s="2">
        <v>34</v>
      </c>
      <c r="D32225" s="2" t="s">
        <v>460</v>
      </c>
      <c r="E32225" s="2"/>
      <c r="F32225" s="2"/>
      <c r="G32225" s="2"/>
      <c r="H32225" s="2"/>
    </row>
    <row r="32226" spans="2:8">
      <c r="B32226" s="2" t="s">
        <v>32674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32685</v>
      </c>
      <c r="C32237" s="2">
        <v>35</v>
      </c>
      <c r="D32237" s="2" t="s">
        <v>460</v>
      </c>
      <c r="E32237" s="2"/>
      <c r="F32237" s="2"/>
      <c r="G32237" s="2"/>
      <c r="H32237" s="2"/>
    </row>
    <row r="32238" spans="2:8">
      <c r="B32238" s="2" t="s">
        <v>32686</v>
      </c>
      <c r="C32238" s="2">
        <v>35</v>
      </c>
      <c r="D32238" s="2" t="s">
        <v>460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460</v>
      </c>
      <c r="E32255" s="2"/>
      <c r="F32255" s="2"/>
      <c r="G32255" s="2"/>
      <c r="H32255" s="2"/>
    </row>
    <row r="32256" spans="2:8">
      <c r="B32256" s="2" t="s">
        <v>32704</v>
      </c>
      <c r="C32256" s="2">
        <v>30</v>
      </c>
      <c r="D32256" s="2" t="s">
        <v>460</v>
      </c>
      <c r="E32256" s="2"/>
      <c r="F32256" s="2"/>
      <c r="G32256" s="2"/>
      <c r="H32256" s="2"/>
    </row>
    <row r="32257" spans="2:8">
      <c r="B32257" s="2" t="s">
        <v>32705</v>
      </c>
      <c r="C32257" s="2">
        <v>31</v>
      </c>
      <c r="D32257" s="2" t="s">
        <v>460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460</v>
      </c>
      <c r="E32258" s="2"/>
      <c r="F32258" s="2"/>
      <c r="G32258" s="2"/>
      <c r="H32258" s="2"/>
    </row>
    <row r="32259" spans="2:8">
      <c r="B32259" s="2" t="s">
        <v>32707</v>
      </c>
      <c r="C32259" s="2">
        <v>30</v>
      </c>
      <c r="D32259" s="2" t="s">
        <v>460</v>
      </c>
      <c r="E32259" s="2"/>
      <c r="F32259" s="2"/>
      <c r="G32259" s="2"/>
      <c r="H32259" s="2"/>
    </row>
    <row r="32260" spans="2:8">
      <c r="B32260" s="2" t="s">
        <v>32708</v>
      </c>
      <c r="C32260" s="2">
        <v>30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32709</v>
      </c>
      <c r="C32261" s="2">
        <v>33</v>
      </c>
      <c r="D32261" s="2" t="s">
        <v>460</v>
      </c>
      <c r="E32261" s="2"/>
      <c r="F32261" s="2"/>
      <c r="G32261" s="2"/>
      <c r="H32261" s="2"/>
    </row>
    <row r="32262" spans="2:8">
      <c r="B32262" s="2" t="s">
        <v>32710</v>
      </c>
      <c r="C32262" s="2">
        <v>33</v>
      </c>
      <c r="D32262" s="2" t="s">
        <v>460</v>
      </c>
      <c r="E32262" s="2"/>
      <c r="F32262" s="2"/>
      <c r="G32262" s="2"/>
      <c r="H32262" s="2"/>
    </row>
    <row r="32263" spans="2:8">
      <c r="B32263" s="2" t="s">
        <v>32711</v>
      </c>
      <c r="C32263" s="2">
        <v>32</v>
      </c>
      <c r="D32263" s="2" t="s">
        <v>460</v>
      </c>
      <c r="E32263" s="2"/>
      <c r="F32263" s="2"/>
      <c r="G32263" s="2"/>
      <c r="H32263" s="2"/>
    </row>
    <row r="32264" spans="2:8">
      <c r="B32264" s="2" t="s">
        <v>32712</v>
      </c>
      <c r="C32264" s="2">
        <v>21</v>
      </c>
      <c r="D32264" s="2" t="s">
        <v>460</v>
      </c>
      <c r="E32264" s="2"/>
      <c r="F32264" s="2"/>
      <c r="G32264" s="2"/>
      <c r="H32264" s="2"/>
    </row>
    <row r="32265" spans="2:8">
      <c r="B32265" s="2" t="s">
        <v>32713</v>
      </c>
      <c r="C32265" s="2">
        <v>28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32716</v>
      </c>
      <c r="C32268" s="2">
        <v>33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460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460</v>
      </c>
      <c r="E32270" s="2"/>
      <c r="F32270" s="2"/>
      <c r="G32270" s="2"/>
      <c r="H32270" s="2"/>
    </row>
    <row r="32271" spans="2:8">
      <c r="B32271" s="2" t="s">
        <v>32719</v>
      </c>
      <c r="C32271" s="2">
        <v>26</v>
      </c>
      <c r="D32271" s="2" t="s">
        <v>460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460</v>
      </c>
      <c r="E32272" s="2"/>
      <c r="F32272" s="2"/>
      <c r="G32272" s="2"/>
      <c r="H32272" s="2"/>
    </row>
    <row r="32273" spans="2:8">
      <c r="B32273" s="2" t="s">
        <v>32721</v>
      </c>
      <c r="C32273" s="2">
        <v>29</v>
      </c>
      <c r="D32273" s="2" t="s">
        <v>460</v>
      </c>
      <c r="E32273" s="2"/>
      <c r="F32273" s="2"/>
      <c r="G32273" s="2"/>
      <c r="H32273" s="2"/>
    </row>
    <row r="32274" spans="2:8">
      <c r="B32274" s="2" t="s">
        <v>32722</v>
      </c>
      <c r="C32274" s="2">
        <v>28</v>
      </c>
      <c r="D32274" s="2" t="s">
        <v>460</v>
      </c>
      <c r="E32274" s="2"/>
      <c r="F32274" s="2"/>
      <c r="G32274" s="2"/>
      <c r="H32274" s="2"/>
    </row>
    <row r="32275" spans="2:8">
      <c r="B32275" s="2" t="s">
        <v>32723</v>
      </c>
      <c r="C32275" s="2">
        <v>28</v>
      </c>
      <c r="D32275" s="2" t="s">
        <v>460</v>
      </c>
      <c r="E32275" s="2"/>
      <c r="F32275" s="2"/>
      <c r="G32275" s="2"/>
      <c r="H32275" s="2"/>
    </row>
    <row r="32276" spans="2:8">
      <c r="B32276" s="2" t="s">
        <v>32724</v>
      </c>
      <c r="C32276" s="2">
        <v>28</v>
      </c>
      <c r="D32276" s="2" t="s">
        <v>460</v>
      </c>
      <c r="E32276" s="2"/>
      <c r="F32276" s="2"/>
      <c r="G32276" s="2"/>
      <c r="H32276" s="2"/>
    </row>
    <row r="32277" spans="2:8">
      <c r="B32277" s="2" t="s">
        <v>32725</v>
      </c>
      <c r="C32277" s="2">
        <v>21</v>
      </c>
      <c r="D32277" s="2" t="s">
        <v>460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460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23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22</v>
      </c>
      <c r="D32295" s="2" t="s">
        <v>460</v>
      </c>
      <c r="E32295" s="2"/>
      <c r="F32295" s="2"/>
      <c r="G32295" s="2"/>
      <c r="H32295" s="2"/>
    </row>
    <row r="32296" spans="2:8">
      <c r="B32296" s="2" t="s">
        <v>32744</v>
      </c>
      <c r="C32296" s="2">
        <v>24</v>
      </c>
      <c r="D32296" s="2" t="s">
        <v>460</v>
      </c>
      <c r="E32296" s="2"/>
      <c r="F32296" s="2"/>
      <c r="G32296" s="2"/>
      <c r="H32296" s="2"/>
    </row>
    <row r="32297" spans="2:8">
      <c r="B32297" s="2" t="s">
        <v>32745</v>
      </c>
      <c r="C32297" s="2">
        <v>37</v>
      </c>
      <c r="D32297" s="2" t="s">
        <v>460</v>
      </c>
      <c r="E32297" s="2"/>
      <c r="F32297" s="2"/>
      <c r="G32297" s="2"/>
      <c r="H32297" s="2"/>
    </row>
    <row r="32298" spans="2:8">
      <c r="B32298" s="2" t="s">
        <v>32746</v>
      </c>
      <c r="C32298" s="2">
        <v>37</v>
      </c>
      <c r="D32298" s="2" t="s">
        <v>460</v>
      </c>
      <c r="E32298" s="2"/>
      <c r="F32298" s="2"/>
      <c r="G32298" s="2"/>
      <c r="H32298" s="2"/>
    </row>
    <row r="32299" spans="2:8">
      <c r="B32299" s="2" t="s">
        <v>32747</v>
      </c>
      <c r="C32299" s="2">
        <v>36</v>
      </c>
      <c r="D32299" s="2" t="s">
        <v>460</v>
      </c>
      <c r="E32299" s="2"/>
      <c r="F32299" s="2"/>
      <c r="G32299" s="2"/>
      <c r="H32299" s="2"/>
    </row>
    <row r="32300" spans="2:8">
      <c r="B32300" s="2" t="s">
        <v>32748</v>
      </c>
      <c r="C32300" s="2">
        <v>36</v>
      </c>
      <c r="D32300" s="2" t="s">
        <v>460</v>
      </c>
      <c r="E32300" s="2"/>
      <c r="F32300" s="2"/>
      <c r="G32300" s="2"/>
      <c r="H32300" s="2"/>
    </row>
    <row r="32301" spans="2:8">
      <c r="B32301" s="2" t="s">
        <v>32749</v>
      </c>
      <c r="C32301" s="2">
        <v>32</v>
      </c>
      <c r="D32301" s="2" t="s">
        <v>460</v>
      </c>
      <c r="E32301" s="2"/>
      <c r="F32301" s="2"/>
      <c r="G32301" s="2"/>
      <c r="H32301" s="2"/>
    </row>
    <row r="32302" spans="2:8">
      <c r="B32302" s="2" t="s">
        <v>32750</v>
      </c>
      <c r="C32302" s="2">
        <v>28</v>
      </c>
      <c r="D32302" s="2" t="s">
        <v>460</v>
      </c>
      <c r="E32302" s="2"/>
      <c r="F32302" s="2"/>
      <c r="G32302" s="2"/>
      <c r="H32302" s="2"/>
    </row>
    <row r="32303" spans="2:8">
      <c r="B32303" s="2" t="s">
        <v>32751</v>
      </c>
      <c r="C32303" s="2">
        <v>31</v>
      </c>
      <c r="D32303" s="2" t="s">
        <v>460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460</v>
      </c>
      <c r="E32304" s="2"/>
      <c r="F32304" s="2"/>
      <c r="G32304" s="2"/>
      <c r="H32304" s="2"/>
    </row>
    <row r="32305" spans="2:8">
      <c r="B32305" s="2" t="s">
        <v>32753</v>
      </c>
      <c r="C32305" s="2">
        <v>32</v>
      </c>
      <c r="D32305" s="2" t="s">
        <v>460</v>
      </c>
      <c r="E32305" s="2"/>
      <c r="F32305" s="2"/>
      <c r="G32305" s="2"/>
      <c r="H32305" s="2"/>
    </row>
    <row r="32306" spans="2:8">
      <c r="B32306" s="2" t="s">
        <v>32754</v>
      </c>
      <c r="C32306" s="2">
        <v>22</v>
      </c>
      <c r="D32306" s="2" t="s">
        <v>460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460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460</v>
      </c>
      <c r="E32308" s="2"/>
      <c r="F32308" s="2"/>
      <c r="G32308" s="2"/>
      <c r="H32308" s="2"/>
    </row>
    <row r="32309" spans="2:8">
      <c r="B32309" s="2" t="s">
        <v>32757</v>
      </c>
      <c r="C32309" s="2">
        <v>32</v>
      </c>
      <c r="D32309" s="2" t="s">
        <v>460</v>
      </c>
      <c r="E32309" s="2"/>
      <c r="F32309" s="2"/>
      <c r="G32309" s="2"/>
      <c r="H32309" s="2"/>
    </row>
    <row r="32310" spans="2:8">
      <c r="B32310" s="2" t="s">
        <v>32758</v>
      </c>
      <c r="C32310" s="2">
        <v>33</v>
      </c>
      <c r="D32310" s="2" t="s">
        <v>460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460</v>
      </c>
      <c r="E32311" s="2"/>
      <c r="F32311" s="2"/>
      <c r="G32311" s="2"/>
      <c r="H32311" s="2"/>
    </row>
    <row r="32312" spans="2:8">
      <c r="B32312" s="2" t="s">
        <v>32760</v>
      </c>
      <c r="C32312" s="2">
        <v>32</v>
      </c>
      <c r="D32312" s="2" t="s">
        <v>460</v>
      </c>
      <c r="E32312" s="2"/>
      <c r="F32312" s="2"/>
      <c r="G32312" s="2"/>
      <c r="H32312" s="2"/>
    </row>
    <row r="32313" spans="2:8">
      <c r="B32313" s="2" t="s">
        <v>32761</v>
      </c>
      <c r="C32313" s="2">
        <v>34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32762</v>
      </c>
      <c r="C32314" s="2">
        <v>33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32763</v>
      </c>
      <c r="C32315" s="2">
        <v>32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32764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25</v>
      </c>
      <c r="D32326" s="2" t="s">
        <v>460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460</v>
      </c>
      <c r="E32327" s="2"/>
      <c r="F32327" s="2"/>
      <c r="G32327" s="2"/>
      <c r="H32327" s="2"/>
    </row>
    <row r="32328" spans="2:8">
      <c r="B32328" s="2" t="s">
        <v>32776</v>
      </c>
      <c r="C32328" s="2">
        <v>29</v>
      </c>
      <c r="D32328" s="2" t="s">
        <v>460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460</v>
      </c>
      <c r="E32329" s="2"/>
      <c r="F32329" s="2"/>
      <c r="G32329" s="2"/>
      <c r="H32329" s="2"/>
    </row>
    <row r="32330" spans="2:8">
      <c r="B32330" s="2" t="s">
        <v>32778</v>
      </c>
      <c r="C32330" s="2">
        <v>30</v>
      </c>
      <c r="D32330" s="2" t="s">
        <v>460</v>
      </c>
      <c r="E32330" s="2"/>
      <c r="F32330" s="2"/>
      <c r="G32330" s="2"/>
      <c r="H32330" s="2"/>
    </row>
    <row r="32331" spans="2:8">
      <c r="B32331" s="2" t="s">
        <v>32779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29</v>
      </c>
      <c r="D32333" s="2" t="s">
        <v>460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460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460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460</v>
      </c>
      <c r="E32336" s="2"/>
      <c r="F32336" s="2"/>
      <c r="G32336" s="2"/>
      <c r="H32336" s="2"/>
    </row>
    <row r="32337" spans="2:8">
      <c r="B32337" s="2" t="s">
        <v>32785</v>
      </c>
      <c r="C32337" s="2">
        <v>23</v>
      </c>
      <c r="D32337" s="2" t="s">
        <v>460</v>
      </c>
      <c r="E32337" s="2"/>
      <c r="F32337" s="2"/>
      <c r="G32337" s="2"/>
      <c r="H32337" s="2"/>
    </row>
    <row r="32338" spans="2:8">
      <c r="B32338" s="2" t="s">
        <v>32786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30</v>
      </c>
      <c r="D32340" s="2" t="s">
        <v>460</v>
      </c>
      <c r="E32340" s="2"/>
      <c r="F32340" s="2"/>
      <c r="G32340" s="2"/>
      <c r="H32340" s="2"/>
    </row>
    <row r="32341" spans="2:8">
      <c r="B32341" s="2" t="s">
        <v>32789</v>
      </c>
      <c r="C32341" s="2">
        <v>33</v>
      </c>
      <c r="D32341" s="2" t="s">
        <v>460</v>
      </c>
      <c r="E32341" s="2"/>
      <c r="F32341" s="2"/>
      <c r="G32341" s="2"/>
      <c r="H32341" s="2"/>
    </row>
    <row r="32342" spans="2:8">
      <c r="B32342" s="2" t="s">
        <v>32790</v>
      </c>
      <c r="C32342" s="2">
        <v>34</v>
      </c>
      <c r="D32342" s="2" t="s">
        <v>460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460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460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460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460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460</v>
      </c>
      <c r="E32355" s="2"/>
      <c r="F32355" s="2"/>
      <c r="G32355" s="2"/>
      <c r="H32355" s="2"/>
    </row>
    <row r="32356" spans="2:8">
      <c r="B32356" s="2" t="s">
        <v>32804</v>
      </c>
      <c r="C32356" s="2">
        <v>30</v>
      </c>
      <c r="D32356" s="2" t="s">
        <v>460</v>
      </c>
      <c r="E32356" s="2"/>
      <c r="F32356" s="2"/>
      <c r="G32356" s="2"/>
      <c r="H32356" s="2"/>
    </row>
    <row r="32357" spans="2:8">
      <c r="B32357" s="2" t="s">
        <v>32805</v>
      </c>
      <c r="C32357" s="2">
        <v>37</v>
      </c>
      <c r="D32357" s="2" t="s">
        <v>460</v>
      </c>
      <c r="E32357" s="2"/>
      <c r="F32357" s="2"/>
      <c r="G32357" s="2"/>
      <c r="H32357" s="2"/>
    </row>
    <row r="32358" spans="2:8">
      <c r="B32358" s="2" t="s">
        <v>32806</v>
      </c>
      <c r="C32358" s="2">
        <v>37</v>
      </c>
      <c r="D32358" s="2" t="s">
        <v>460</v>
      </c>
      <c r="E32358" s="2"/>
      <c r="F32358" s="2"/>
      <c r="G32358" s="2"/>
      <c r="H32358" s="2"/>
    </row>
    <row r="32359" spans="2:8">
      <c r="B32359" s="2" t="s">
        <v>32807</v>
      </c>
      <c r="C32359" s="2">
        <v>35</v>
      </c>
      <c r="D32359" s="2" t="s">
        <v>460</v>
      </c>
      <c r="E32359" s="2"/>
      <c r="F32359" s="2"/>
      <c r="G32359" s="2"/>
      <c r="H32359" s="2"/>
    </row>
    <row r="32360" spans="2:8">
      <c r="B32360" s="2" t="s">
        <v>32808</v>
      </c>
      <c r="C32360" s="2">
        <v>30</v>
      </c>
      <c r="D32360" s="2" t="s">
        <v>460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460</v>
      </c>
      <c r="E32361" s="2"/>
      <c r="F32361" s="2"/>
      <c r="G32361" s="2"/>
      <c r="H32361" s="2"/>
    </row>
    <row r="32362" spans="2:8">
      <c r="B32362" s="2" t="s">
        <v>32810</v>
      </c>
      <c r="C32362" s="2">
        <v>35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32811</v>
      </c>
      <c r="C32363" s="2">
        <v>37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32812</v>
      </c>
      <c r="C32364" s="2">
        <v>31</v>
      </c>
      <c r="D32364" s="2" t="s">
        <v>460</v>
      </c>
      <c r="E32364" s="2"/>
      <c r="F32364" s="2"/>
      <c r="G32364" s="2"/>
      <c r="H32364" s="2"/>
    </row>
    <row r="32365" spans="2:8">
      <c r="B32365" s="2" t="s">
        <v>32813</v>
      </c>
      <c r="C32365" s="2">
        <v>27</v>
      </c>
      <c r="D32365" s="2" t="s">
        <v>460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460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32817</v>
      </c>
      <c r="C32369" s="2">
        <v>25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32818</v>
      </c>
      <c r="C32370" s="2">
        <v>24</v>
      </c>
      <c r="D32370" s="2" t="s">
        <v>460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460</v>
      </c>
      <c r="E32371" s="2"/>
      <c r="F32371" s="2"/>
      <c r="G32371" s="2"/>
      <c r="H32371" s="2"/>
    </row>
    <row r="32372" spans="2:8">
      <c r="B32372" s="2" t="s">
        <v>32820</v>
      </c>
      <c r="C32372" s="2">
        <v>12</v>
      </c>
      <c r="D32372" s="2" t="s">
        <v>460</v>
      </c>
      <c r="E32372" s="2"/>
      <c r="F32372" s="2"/>
      <c r="G32372" s="2"/>
      <c r="H32372" s="2"/>
    </row>
    <row r="32373" spans="2:8">
      <c r="B32373" s="2" t="s">
        <v>32821</v>
      </c>
      <c r="C32373" s="2">
        <v>14</v>
      </c>
      <c r="D32373" s="2" t="s">
        <v>460</v>
      </c>
      <c r="E32373" s="2"/>
      <c r="F32373" s="2"/>
      <c r="G32373" s="2"/>
      <c r="H32373" s="2"/>
    </row>
    <row r="32374" spans="2:8">
      <c r="B32374" s="2" t="s">
        <v>32822</v>
      </c>
      <c r="C32374" s="2">
        <v>15</v>
      </c>
      <c r="D32374" s="2" t="s">
        <v>460</v>
      </c>
      <c r="E32374" s="2"/>
      <c r="F32374" s="2"/>
      <c r="G32374" s="2"/>
      <c r="H32374" s="2"/>
    </row>
    <row r="32375" spans="2:8">
      <c r="B32375" s="2" t="s">
        <v>32823</v>
      </c>
      <c r="C32375" s="2">
        <v>17</v>
      </c>
      <c r="D32375" s="2" t="s">
        <v>460</v>
      </c>
      <c r="E32375" s="2"/>
      <c r="F32375" s="2"/>
      <c r="G32375" s="2"/>
      <c r="H32375" s="2"/>
    </row>
    <row r="32376" spans="2:8">
      <c r="B32376" s="2" t="s">
        <v>32824</v>
      </c>
      <c r="C32376" s="2">
        <v>16</v>
      </c>
      <c r="D32376" s="2" t="s">
        <v>460</v>
      </c>
      <c r="E32376" s="2"/>
      <c r="F32376" s="2"/>
      <c r="G32376" s="2"/>
      <c r="H32376" s="2"/>
    </row>
    <row r="32377" spans="2:8">
      <c r="B32377" s="2" t="s">
        <v>32825</v>
      </c>
      <c r="C32377" s="2">
        <v>18</v>
      </c>
      <c r="D32377" s="2" t="s">
        <v>460</v>
      </c>
      <c r="E32377" s="2"/>
      <c r="F32377" s="2"/>
      <c r="G32377" s="2"/>
      <c r="H32377" s="2"/>
    </row>
    <row r="32378" spans="2:8">
      <c r="B32378" s="2" t="s">
        <v>32826</v>
      </c>
      <c r="C32378" s="2">
        <v>18</v>
      </c>
      <c r="D32378" s="2" t="s">
        <v>460</v>
      </c>
      <c r="E32378" s="2"/>
      <c r="F32378" s="2"/>
      <c r="G32378" s="2"/>
      <c r="H32378" s="2"/>
    </row>
    <row r="32379" spans="2:8">
      <c r="B32379" s="2" t="s">
        <v>32827</v>
      </c>
      <c r="C32379" s="2">
        <v>19</v>
      </c>
      <c r="D32379" s="2" t="s">
        <v>460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460</v>
      </c>
      <c r="E32380" s="2"/>
      <c r="F32380" s="2"/>
      <c r="G32380" s="2"/>
      <c r="H32380" s="2"/>
    </row>
    <row r="32381" spans="2:8">
      <c r="B32381" s="2" t="s">
        <v>32829</v>
      </c>
      <c r="C32381" s="2">
        <v>29</v>
      </c>
      <c r="D32381" s="2" t="s">
        <v>460</v>
      </c>
      <c r="E32381" s="2"/>
      <c r="F32381" s="2"/>
      <c r="G32381" s="2"/>
      <c r="H32381" s="2"/>
    </row>
    <row r="32382" spans="2:8">
      <c r="B32382" s="2" t="s">
        <v>32830</v>
      </c>
      <c r="C32382" s="2">
        <v>29</v>
      </c>
      <c r="D32382" s="2" t="s">
        <v>460</v>
      </c>
      <c r="E32382" s="2"/>
      <c r="F32382" s="2"/>
      <c r="G32382" s="2"/>
      <c r="H32382" s="2"/>
    </row>
    <row r="32383" spans="2:8">
      <c r="B32383" s="2" t="s">
        <v>32831</v>
      </c>
      <c r="C32383" s="2">
        <v>31</v>
      </c>
      <c r="D32383" s="2" t="s">
        <v>460</v>
      </c>
      <c r="E32383" s="2"/>
      <c r="F32383" s="2"/>
      <c r="G32383" s="2"/>
      <c r="H32383" s="2"/>
    </row>
    <row r="32384" spans="2:8">
      <c r="B32384" s="2" t="s">
        <v>32832</v>
      </c>
      <c r="C32384" s="2">
        <v>32</v>
      </c>
      <c r="D32384" s="2" t="s">
        <v>460</v>
      </c>
      <c r="E32384" s="2"/>
      <c r="F32384" s="2"/>
      <c r="G32384" s="2"/>
      <c r="H32384" s="2"/>
    </row>
    <row r="32385" spans="2:8">
      <c r="B32385" s="2" t="s">
        <v>32833</v>
      </c>
      <c r="C32385" s="2">
        <v>24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32834</v>
      </c>
      <c r="C32386" s="2">
        <v>15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18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32840</v>
      </c>
      <c r="C32392" s="2">
        <v>23</v>
      </c>
      <c r="D32392" s="2" t="s">
        <v>460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460</v>
      </c>
      <c r="E32393" s="2"/>
      <c r="F32393" s="2"/>
      <c r="G32393" s="2"/>
      <c r="H32393" s="2"/>
    </row>
    <row r="32394" spans="2:8">
      <c r="B32394" s="2" t="s">
        <v>32842</v>
      </c>
      <c r="C32394" s="2">
        <v>26</v>
      </c>
      <c r="D32394" s="2" t="s">
        <v>460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460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460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460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32847</v>
      </c>
      <c r="C32399" s="2">
        <v>28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460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460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460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460</v>
      </c>
      <c r="E32404" s="2"/>
      <c r="F32404" s="2"/>
      <c r="G32404" s="2"/>
      <c r="H32404" s="2"/>
    </row>
    <row r="32405" spans="2:8">
      <c r="B32405" s="2" t="s">
        <v>32853</v>
      </c>
      <c r="C32405" s="2">
        <v>24</v>
      </c>
      <c r="D32405" s="2" t="s">
        <v>460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460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460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460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460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460</v>
      </c>
      <c r="E32410" s="2"/>
      <c r="F32410" s="2"/>
      <c r="G32410" s="2"/>
      <c r="H32410" s="2"/>
    </row>
    <row r="32411" spans="2:8">
      <c r="B32411" s="2" t="s">
        <v>32859</v>
      </c>
      <c r="C32411" s="2">
        <v>20</v>
      </c>
      <c r="D32411" s="2" t="s">
        <v>460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460</v>
      </c>
      <c r="E32412" s="2"/>
      <c r="F32412" s="2"/>
      <c r="G32412" s="2"/>
      <c r="H32412" s="2"/>
    </row>
    <row r="32413" spans="2:8">
      <c r="B32413" s="2" t="s">
        <v>32861</v>
      </c>
      <c r="C32413" s="2">
        <v>33</v>
      </c>
      <c r="D32413" s="2" t="s">
        <v>460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460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460</v>
      </c>
      <c r="E32415" s="2"/>
      <c r="F32415" s="2"/>
      <c r="G32415" s="2"/>
      <c r="H32415" s="2"/>
    </row>
    <row r="32416" spans="2:8">
      <c r="B32416" s="2" t="s">
        <v>32864</v>
      </c>
      <c r="C32416" s="2">
        <v>31</v>
      </c>
      <c r="D32416" s="2" t="s">
        <v>460</v>
      </c>
      <c r="E32416" s="2"/>
      <c r="F32416" s="2"/>
      <c r="G32416" s="2"/>
      <c r="H32416" s="2"/>
    </row>
    <row r="32417" spans="2:8">
      <c r="B32417" s="2" t="s">
        <v>32865</v>
      </c>
      <c r="C32417" s="2">
        <v>22</v>
      </c>
      <c r="D32417" s="2" t="s">
        <v>460</v>
      </c>
      <c r="E32417" s="2"/>
      <c r="F32417" s="2"/>
      <c r="G32417" s="2"/>
      <c r="H32417" s="2"/>
    </row>
    <row r="32418" spans="2:8">
      <c r="B32418" s="2" t="s">
        <v>32866</v>
      </c>
      <c r="C32418" s="2">
        <v>26</v>
      </c>
      <c r="D32418" s="2" t="s">
        <v>460</v>
      </c>
      <c r="E32418" s="2"/>
      <c r="F32418" s="2"/>
      <c r="G32418" s="2"/>
      <c r="H32418" s="2"/>
    </row>
    <row r="32419" spans="2:8">
      <c r="B32419" s="2" t="s">
        <v>32867</v>
      </c>
      <c r="C32419" s="2">
        <v>27</v>
      </c>
      <c r="D32419" s="2" t="s">
        <v>460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460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460</v>
      </c>
      <c r="E32421" s="2"/>
      <c r="F32421" s="2"/>
      <c r="G32421" s="2"/>
      <c r="H32421" s="2"/>
    </row>
    <row r="32422" spans="2:8">
      <c r="B32422" s="2" t="s">
        <v>32870</v>
      </c>
      <c r="C32422" s="2">
        <v>28</v>
      </c>
      <c r="D32422" s="2" t="s">
        <v>460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460</v>
      </c>
      <c r="E32423" s="2"/>
      <c r="F32423" s="2"/>
      <c r="G32423" s="2"/>
      <c r="H32423" s="2"/>
    </row>
    <row r="32424" spans="2:8">
      <c r="B32424" s="2" t="s">
        <v>32872</v>
      </c>
      <c r="C32424" s="2">
        <v>24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32873</v>
      </c>
      <c r="C32425" s="2">
        <v>16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32874</v>
      </c>
      <c r="C32426" s="2">
        <v>17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32875</v>
      </c>
      <c r="C32427" s="2">
        <v>17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32876</v>
      </c>
      <c r="C32428" s="2">
        <v>17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32877</v>
      </c>
      <c r="C32429" s="2">
        <v>18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32878</v>
      </c>
      <c r="C32430" s="2">
        <v>18</v>
      </c>
      <c r="D32430" s="2" t="s">
        <v>460</v>
      </c>
      <c r="E32430" s="2"/>
      <c r="F32430" s="2"/>
      <c r="G32430" s="2"/>
      <c r="H32430" s="2"/>
    </row>
    <row r="32431" spans="2:8">
      <c r="B32431" s="2" t="s">
        <v>32879</v>
      </c>
      <c r="C32431" s="2">
        <v>19</v>
      </c>
      <c r="D32431" s="2" t="s">
        <v>460</v>
      </c>
      <c r="E32431" s="2"/>
      <c r="F32431" s="2"/>
      <c r="G32431" s="2"/>
      <c r="H32431" s="2"/>
    </row>
    <row r="32432" spans="2:8">
      <c r="B32432" s="2" t="s">
        <v>32880</v>
      </c>
      <c r="C32432" s="2">
        <v>20</v>
      </c>
      <c r="D32432" s="2" t="s">
        <v>460</v>
      </c>
      <c r="E32432" s="2"/>
      <c r="F32432" s="2"/>
      <c r="G32432" s="2"/>
      <c r="H32432" s="2"/>
    </row>
    <row r="32433" spans="2:8">
      <c r="B32433" s="2" t="s">
        <v>32881</v>
      </c>
      <c r="C32433" s="2">
        <v>20</v>
      </c>
      <c r="D32433" s="2" t="s">
        <v>460</v>
      </c>
      <c r="E32433" s="2"/>
      <c r="F32433" s="2"/>
      <c r="G32433" s="2"/>
      <c r="H32433" s="2"/>
    </row>
    <row r="32434" spans="2:8">
      <c r="B32434" s="2" t="s">
        <v>32882</v>
      </c>
      <c r="C32434" s="2">
        <v>19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32883</v>
      </c>
      <c r="C32435" s="2">
        <v>20</v>
      </c>
      <c r="D32435" s="2" t="s">
        <v>460</v>
      </c>
      <c r="E32435" s="2"/>
      <c r="F32435" s="2"/>
      <c r="G32435" s="2"/>
      <c r="H32435" s="2"/>
    </row>
    <row r="32436" spans="2:8">
      <c r="B32436" s="2" t="s">
        <v>32884</v>
      </c>
      <c r="C32436" s="2">
        <v>19</v>
      </c>
      <c r="D32436" s="2" t="s">
        <v>460</v>
      </c>
      <c r="E32436" s="2"/>
      <c r="F32436" s="2"/>
      <c r="G32436" s="2"/>
      <c r="H32436" s="2"/>
    </row>
    <row r="32437" spans="2:8">
      <c r="B32437" s="2" t="s">
        <v>32885</v>
      </c>
      <c r="C32437" s="2">
        <v>19</v>
      </c>
      <c r="D32437" s="2" t="s">
        <v>460</v>
      </c>
      <c r="E32437" s="2"/>
      <c r="F32437" s="2"/>
      <c r="G32437" s="2"/>
      <c r="H32437" s="2"/>
    </row>
    <row r="32438" spans="2:8">
      <c r="B32438" s="2" t="s">
        <v>32886</v>
      </c>
      <c r="C32438" s="2">
        <v>18</v>
      </c>
      <c r="D32438" s="2" t="s">
        <v>460</v>
      </c>
      <c r="E32438" s="2"/>
      <c r="F32438" s="2"/>
      <c r="G32438" s="2"/>
      <c r="H32438" s="2"/>
    </row>
    <row r="32439" spans="2:8">
      <c r="B32439" s="2" t="s">
        <v>32887</v>
      </c>
      <c r="C32439" s="2">
        <v>14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17</v>
      </c>
      <c r="D32441" s="2" t="s">
        <v>460</v>
      </c>
      <c r="E32441" s="2"/>
      <c r="F32441" s="2"/>
      <c r="G32441" s="2"/>
      <c r="H32441" s="2"/>
    </row>
    <row r="32442" spans="2:8">
      <c r="B32442" s="2" t="s">
        <v>32890</v>
      </c>
      <c r="C32442" s="2">
        <v>20</v>
      </c>
      <c r="D32442" s="2" t="s">
        <v>460</v>
      </c>
      <c r="E32442" s="2"/>
      <c r="F32442" s="2"/>
      <c r="G32442" s="2"/>
      <c r="H32442" s="2"/>
    </row>
    <row r="32443" spans="2:8">
      <c r="B32443" s="2" t="s">
        <v>32891</v>
      </c>
      <c r="C32443" s="2">
        <v>21</v>
      </c>
      <c r="D32443" s="2" t="s">
        <v>460</v>
      </c>
      <c r="E32443" s="2"/>
      <c r="F32443" s="2"/>
      <c r="G32443" s="2"/>
      <c r="H32443" s="2"/>
    </row>
    <row r="32444" spans="2:8">
      <c r="B32444" s="2" t="s">
        <v>32892</v>
      </c>
      <c r="C32444" s="2">
        <v>23</v>
      </c>
      <c r="D32444" s="2" t="s">
        <v>460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460</v>
      </c>
      <c r="E32445" s="2"/>
      <c r="F32445" s="2"/>
      <c r="G32445" s="2"/>
      <c r="H32445" s="2"/>
    </row>
    <row r="32446" spans="2:8">
      <c r="B32446" s="2" t="s">
        <v>32894</v>
      </c>
      <c r="C32446" s="2">
        <v>26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32895</v>
      </c>
      <c r="C32447" s="2">
        <v>28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32896</v>
      </c>
      <c r="C32448" s="2">
        <v>19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460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460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460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460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40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460</v>
      </c>
      <c r="E32476" s="2"/>
      <c r="F32476" s="2"/>
      <c r="G32476" s="2"/>
      <c r="H32476" s="2"/>
    </row>
    <row r="32477" spans="2:8">
      <c r="B32477" s="2" t="s">
        <v>32925</v>
      </c>
      <c r="C32477" s="2">
        <v>22</v>
      </c>
      <c r="D32477" s="2" t="s">
        <v>460</v>
      </c>
      <c r="E32477" s="2"/>
      <c r="F32477" s="2"/>
      <c r="G32477" s="2"/>
      <c r="H32477" s="2"/>
    </row>
    <row r="32478" spans="2:8">
      <c r="B32478" s="2" t="s">
        <v>32926</v>
      </c>
      <c r="C32478" s="2">
        <v>24</v>
      </c>
      <c r="D32478" s="2" t="s">
        <v>460</v>
      </c>
      <c r="E32478" s="2"/>
      <c r="F32478" s="2"/>
      <c r="G32478" s="2"/>
      <c r="H32478" s="2"/>
    </row>
    <row r="32479" spans="2:8">
      <c r="B32479" s="2" t="s">
        <v>32927</v>
      </c>
      <c r="C32479" s="2">
        <v>19</v>
      </c>
      <c r="D32479" s="2" t="s">
        <v>460</v>
      </c>
      <c r="E32479" s="2"/>
      <c r="F32479" s="2"/>
      <c r="G32479" s="2"/>
      <c r="H32479" s="2"/>
    </row>
    <row r="32480" spans="2:8">
      <c r="B32480" s="2" t="s">
        <v>32928</v>
      </c>
      <c r="C32480" s="2">
        <v>20</v>
      </c>
      <c r="D32480" s="2" t="s">
        <v>460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460</v>
      </c>
      <c r="E32481" s="2"/>
      <c r="F32481" s="2"/>
      <c r="G32481" s="2"/>
      <c r="H32481" s="2"/>
    </row>
    <row r="32482" spans="2:8">
      <c r="B32482" s="2" t="s">
        <v>32930</v>
      </c>
      <c r="C32482" s="2">
        <v>22</v>
      </c>
      <c r="D32482" s="2" t="s">
        <v>460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460</v>
      </c>
      <c r="E32483" s="2"/>
      <c r="F32483" s="2"/>
      <c r="G32483" s="2"/>
      <c r="H32483" s="2"/>
    </row>
    <row r="32484" spans="2:8">
      <c r="B32484" s="2" t="s">
        <v>32932</v>
      </c>
      <c r="C32484" s="2">
        <v>21</v>
      </c>
      <c r="D32484" s="2" t="s">
        <v>460</v>
      </c>
      <c r="E32484" s="2"/>
      <c r="F32484" s="2"/>
      <c r="G32484" s="2"/>
      <c r="H32484" s="2"/>
    </row>
    <row r="32485" spans="2:8">
      <c r="B32485" s="2" t="s">
        <v>32933</v>
      </c>
      <c r="C32485" s="2">
        <v>22</v>
      </c>
      <c r="D32485" s="2" t="s">
        <v>460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460</v>
      </c>
      <c r="E32486" s="2"/>
      <c r="F32486" s="2"/>
      <c r="G32486" s="2"/>
      <c r="H32486" s="2"/>
    </row>
    <row r="32487" spans="2:8">
      <c r="B32487" s="2" t="s">
        <v>32935</v>
      </c>
      <c r="C32487" s="2">
        <v>34</v>
      </c>
      <c r="D32487" s="2" t="s">
        <v>460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460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460</v>
      </c>
      <c r="E32489" s="2"/>
      <c r="F32489" s="2"/>
      <c r="G32489" s="2"/>
      <c r="H32489" s="2"/>
    </row>
    <row r="32490" spans="2:8">
      <c r="B32490" s="2" t="s">
        <v>32938</v>
      </c>
      <c r="C32490" s="2">
        <v>21</v>
      </c>
      <c r="D32490" s="2" t="s">
        <v>460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460</v>
      </c>
      <c r="E32496" s="2"/>
      <c r="F32496" s="2"/>
      <c r="G32496" s="2"/>
      <c r="H32496" s="2"/>
    </row>
    <row r="32497" spans="2:8">
      <c r="B32497" s="2" t="s">
        <v>32945</v>
      </c>
      <c r="C32497" s="2">
        <v>32</v>
      </c>
      <c r="D32497" s="2" t="s">
        <v>460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460</v>
      </c>
      <c r="E32499" s="2"/>
      <c r="F32499" s="2"/>
      <c r="G32499" s="2"/>
      <c r="H32499" s="2"/>
    </row>
    <row r="32500" spans="2:8">
      <c r="B32500" s="2" t="s">
        <v>32948</v>
      </c>
      <c r="C32500" s="2">
        <v>32</v>
      </c>
      <c r="D32500" s="2" t="s">
        <v>460</v>
      </c>
      <c r="E32500" s="2"/>
      <c r="F32500" s="2"/>
      <c r="G32500" s="2"/>
      <c r="H32500" s="2"/>
    </row>
    <row r="32501" spans="2:8">
      <c r="B32501" s="2" t="s">
        <v>32949</v>
      </c>
      <c r="C32501" s="2">
        <v>26</v>
      </c>
      <c r="D32501" s="2" t="s">
        <v>460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460</v>
      </c>
      <c r="E32508" s="2"/>
      <c r="F32508" s="2"/>
      <c r="G32508" s="2"/>
      <c r="H32508" s="2"/>
    </row>
    <row r="32509" spans="2:8">
      <c r="B32509" s="2" t="s">
        <v>32957</v>
      </c>
      <c r="C32509" s="2">
        <v>28</v>
      </c>
      <c r="D32509" s="2" t="s">
        <v>460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32959</v>
      </c>
      <c r="C32511" s="2">
        <v>29</v>
      </c>
      <c r="D32511" s="2" t="s">
        <v>460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460</v>
      </c>
      <c r="E32512" s="2"/>
      <c r="F32512" s="2"/>
      <c r="G32512" s="2"/>
      <c r="H32512" s="2"/>
    </row>
    <row r="32513" spans="2:8">
      <c r="B32513" s="2" t="s">
        <v>32961</v>
      </c>
      <c r="C32513" s="2">
        <v>23</v>
      </c>
      <c r="D32513" s="2" t="s">
        <v>460</v>
      </c>
      <c r="E32513" s="2"/>
      <c r="F32513" s="2"/>
      <c r="G32513" s="2"/>
      <c r="H32513" s="2"/>
    </row>
    <row r="32514" spans="2:8">
      <c r="B32514" s="2" t="s">
        <v>32962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460</v>
      </c>
      <c r="E32529" s="2"/>
      <c r="F32529" s="2"/>
      <c r="G32529" s="2"/>
      <c r="H32529" s="2"/>
    </row>
    <row r="32530" spans="2:8">
      <c r="B32530" s="2" t="s">
        <v>32978</v>
      </c>
      <c r="C32530" s="2">
        <v>32</v>
      </c>
      <c r="D32530" s="2" t="s">
        <v>460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460</v>
      </c>
      <c r="E32531" s="2"/>
      <c r="F32531" s="2"/>
      <c r="G32531" s="2"/>
      <c r="H32531" s="2"/>
    </row>
    <row r="32532" spans="2:8">
      <c r="B32532" s="2" t="s">
        <v>32980</v>
      </c>
      <c r="C32532" s="2">
        <v>35</v>
      </c>
      <c r="D32532" s="2" t="s">
        <v>460</v>
      </c>
      <c r="E32532" s="2"/>
      <c r="F32532" s="2"/>
      <c r="G32532" s="2"/>
      <c r="H32532" s="2"/>
    </row>
    <row r="32533" spans="2:8">
      <c r="B32533" s="2" t="s">
        <v>32981</v>
      </c>
      <c r="C32533" s="2">
        <v>14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24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32983</v>
      </c>
      <c r="C32535" s="2">
        <v>34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32984</v>
      </c>
      <c r="C32536" s="2">
        <v>35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32985</v>
      </c>
      <c r="C32537" s="2">
        <v>35</v>
      </c>
      <c r="D32537" s="2" t="s">
        <v>460</v>
      </c>
      <c r="E32537" s="2"/>
      <c r="F32537" s="2"/>
      <c r="G32537" s="2"/>
      <c r="H32537" s="2"/>
    </row>
    <row r="32538" spans="2:8">
      <c r="B32538" s="2" t="s">
        <v>32986</v>
      </c>
      <c r="C32538" s="2">
        <v>35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32987</v>
      </c>
      <c r="C32539" s="2">
        <v>33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32988</v>
      </c>
      <c r="C32540" s="2">
        <v>34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32989</v>
      </c>
      <c r="C32541" s="2">
        <v>37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32990</v>
      </c>
      <c r="C32542" s="2">
        <v>36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32991</v>
      </c>
      <c r="C32543" s="2">
        <v>34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32992</v>
      </c>
      <c r="C32544" s="2">
        <v>29</v>
      </c>
      <c r="D32544" s="2" t="s">
        <v>460</v>
      </c>
      <c r="E32544" s="2"/>
      <c r="F32544" s="2"/>
      <c r="G32544" s="2"/>
      <c r="H32544" s="2"/>
    </row>
    <row r="32545" spans="2:8">
      <c r="B32545" s="2" t="s">
        <v>32993</v>
      </c>
      <c r="C32545" s="2">
        <v>22</v>
      </c>
      <c r="D32545" s="2" t="s">
        <v>460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460</v>
      </c>
      <c r="E32546" s="2"/>
      <c r="F32546" s="2"/>
      <c r="G32546" s="2"/>
      <c r="H32546" s="2"/>
    </row>
    <row r="32547" spans="2:8">
      <c r="B32547" s="2" t="s">
        <v>32995</v>
      </c>
      <c r="C32547" s="2">
        <v>27</v>
      </c>
      <c r="D32547" s="2" t="s">
        <v>460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460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460</v>
      </c>
      <c r="E32549" s="2"/>
      <c r="F32549" s="2"/>
      <c r="G32549" s="2"/>
      <c r="H32549" s="2"/>
    </row>
    <row r="32550" spans="2:8">
      <c r="B32550" s="2" t="s">
        <v>32998</v>
      </c>
      <c r="C32550" s="2">
        <v>26</v>
      </c>
      <c r="D32550" s="2" t="s">
        <v>460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460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460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460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460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460</v>
      </c>
      <c r="E32555" s="2"/>
      <c r="F32555" s="2"/>
      <c r="G32555" s="2"/>
      <c r="H32555" s="2"/>
    </row>
    <row r="32556" spans="2:8">
      <c r="B32556" s="2" t="s">
        <v>33004</v>
      </c>
      <c r="C32556" s="2">
        <v>30</v>
      </c>
      <c r="D32556" s="2" t="s">
        <v>460</v>
      </c>
      <c r="E32556" s="2"/>
      <c r="F32556" s="2"/>
      <c r="G32556" s="2"/>
      <c r="H32556" s="2"/>
    </row>
    <row r="32557" spans="2:8">
      <c r="B32557" s="2" t="s">
        <v>33005</v>
      </c>
      <c r="C32557" s="2">
        <v>26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33006</v>
      </c>
      <c r="C32558" s="2">
        <v>29</v>
      </c>
      <c r="D32558" s="2" t="s">
        <v>460</v>
      </c>
      <c r="E32558" s="2"/>
      <c r="F32558" s="2"/>
      <c r="G32558" s="2"/>
      <c r="H32558" s="2"/>
    </row>
    <row r="32559" spans="2:8">
      <c r="B32559" s="2" t="s">
        <v>33007</v>
      </c>
      <c r="C32559" s="2">
        <v>29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33008</v>
      </c>
      <c r="C32560" s="2">
        <v>29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33011</v>
      </c>
      <c r="C32563" s="2">
        <v>29</v>
      </c>
      <c r="D32563" s="2" t="s">
        <v>460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460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33014</v>
      </c>
      <c r="C32566" s="2">
        <v>32</v>
      </c>
      <c r="D32566" s="2" t="s">
        <v>460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460</v>
      </c>
      <c r="E32567" s="2"/>
      <c r="F32567" s="2"/>
      <c r="G32567" s="2"/>
      <c r="H32567" s="2"/>
    </row>
    <row r="32568" spans="2:8">
      <c r="B32568" s="2" t="s">
        <v>33016</v>
      </c>
      <c r="C32568" s="2">
        <v>19</v>
      </c>
      <c r="D32568" s="2" t="s">
        <v>460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460</v>
      </c>
      <c r="E32569" s="2"/>
      <c r="F32569" s="2"/>
      <c r="G32569" s="2"/>
      <c r="H32569" s="2"/>
    </row>
    <row r="32570" spans="2:8">
      <c r="B32570" s="2" t="s">
        <v>33018</v>
      </c>
      <c r="C32570" s="2">
        <v>22</v>
      </c>
      <c r="D32570" s="2" t="s">
        <v>460</v>
      </c>
      <c r="E32570" s="2"/>
      <c r="F32570" s="2"/>
      <c r="G32570" s="2"/>
      <c r="H32570" s="2"/>
    </row>
    <row r="32571" spans="2:8">
      <c r="B32571" s="2" t="s">
        <v>33019</v>
      </c>
      <c r="C32571" s="2">
        <v>23</v>
      </c>
      <c r="D32571" s="2" t="s">
        <v>460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460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460</v>
      </c>
      <c r="E32573" s="2"/>
      <c r="F32573" s="2"/>
      <c r="G32573" s="2"/>
      <c r="H32573" s="2"/>
    </row>
    <row r="32574" spans="2:8">
      <c r="B32574" s="2" t="s">
        <v>33022</v>
      </c>
      <c r="C32574" s="2">
        <v>24</v>
      </c>
      <c r="D32574" s="2" t="s">
        <v>460</v>
      </c>
      <c r="E32574" s="2"/>
      <c r="F32574" s="2"/>
      <c r="G32574" s="2"/>
      <c r="H32574" s="2"/>
    </row>
    <row r="32575" spans="2:8">
      <c r="B32575" s="2" t="s">
        <v>33023</v>
      </c>
      <c r="C32575" s="2">
        <v>23</v>
      </c>
      <c r="D32575" s="2" t="s">
        <v>460</v>
      </c>
      <c r="E32575" s="2"/>
      <c r="F32575" s="2"/>
      <c r="G32575" s="2"/>
      <c r="H32575" s="2"/>
    </row>
    <row r="32576" spans="2:8">
      <c r="B32576" s="2" t="s">
        <v>33024</v>
      </c>
      <c r="C32576" s="2">
        <v>21</v>
      </c>
      <c r="D32576" s="2" t="s">
        <v>460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460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33028</v>
      </c>
      <c r="C32580" s="2">
        <v>21</v>
      </c>
      <c r="D32580" s="2" t="s">
        <v>460</v>
      </c>
      <c r="E32580" s="2"/>
      <c r="F32580" s="2"/>
      <c r="G32580" s="2"/>
      <c r="H32580" s="2"/>
    </row>
    <row r="32581" spans="2:8">
      <c r="B32581" s="2" t="s">
        <v>33029</v>
      </c>
      <c r="C32581" s="2">
        <v>22</v>
      </c>
      <c r="D32581" s="2" t="s">
        <v>460</v>
      </c>
      <c r="E32581" s="2"/>
      <c r="F32581" s="2"/>
      <c r="G32581" s="2"/>
      <c r="H32581" s="2"/>
    </row>
    <row r="32582" spans="2:8">
      <c r="B32582" s="2" t="s">
        <v>33030</v>
      </c>
      <c r="C32582" s="2">
        <v>22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33031</v>
      </c>
      <c r="C32583" s="2">
        <v>24</v>
      </c>
      <c r="D32583" s="2" t="s">
        <v>460</v>
      </c>
      <c r="E32583" s="2"/>
      <c r="F32583" s="2"/>
      <c r="G32583" s="2"/>
      <c r="H32583" s="2"/>
    </row>
    <row r="32584" spans="2:8">
      <c r="B32584" s="2" t="s">
        <v>33032</v>
      </c>
      <c r="C32584" s="2">
        <v>26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33033</v>
      </c>
      <c r="C32585" s="2">
        <v>27</v>
      </c>
      <c r="D32585" s="2" t="s">
        <v>460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460</v>
      </c>
      <c r="E32586" s="2"/>
      <c r="F32586" s="2"/>
      <c r="G32586" s="2"/>
      <c r="H32586" s="2"/>
    </row>
    <row r="32587" spans="2:8">
      <c r="B32587" s="2" t="s">
        <v>33035</v>
      </c>
      <c r="C32587" s="2">
        <v>25</v>
      </c>
      <c r="D32587" s="2" t="s">
        <v>460</v>
      </c>
      <c r="E32587" s="2"/>
      <c r="F32587" s="2"/>
      <c r="G32587" s="2"/>
      <c r="H32587" s="2"/>
    </row>
    <row r="32588" spans="2:8">
      <c r="B32588" s="2" t="s">
        <v>33036</v>
      </c>
      <c r="C32588" s="2">
        <v>33</v>
      </c>
      <c r="D32588" s="2" t="s">
        <v>460</v>
      </c>
      <c r="E32588" s="2"/>
      <c r="F32588" s="2"/>
      <c r="G32588" s="2"/>
      <c r="H32588" s="2"/>
    </row>
    <row r="32589" spans="2:8">
      <c r="B32589" s="2" t="s">
        <v>33037</v>
      </c>
      <c r="C32589" s="2">
        <v>34</v>
      </c>
      <c r="D32589" s="2" t="s">
        <v>460</v>
      </c>
      <c r="E32589" s="2"/>
      <c r="F32589" s="2"/>
      <c r="G32589" s="2"/>
      <c r="H32589" s="2"/>
    </row>
    <row r="32590" spans="2:8">
      <c r="B32590" s="2" t="s">
        <v>33038</v>
      </c>
      <c r="C32590" s="2">
        <v>35</v>
      </c>
      <c r="D32590" s="2" t="s">
        <v>460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460</v>
      </c>
      <c r="E32591" s="2"/>
      <c r="F32591" s="2"/>
      <c r="G32591" s="2"/>
      <c r="H32591" s="2"/>
    </row>
    <row r="32592" spans="2:8">
      <c r="B32592" s="2" t="s">
        <v>33040</v>
      </c>
      <c r="C32592" s="2">
        <v>34</v>
      </c>
      <c r="D32592" s="2" t="s">
        <v>460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460</v>
      </c>
      <c r="E32593" s="2"/>
      <c r="F32593" s="2"/>
      <c r="G32593" s="2"/>
      <c r="H32593" s="2"/>
    </row>
    <row r="32594" spans="2:8">
      <c r="B32594" s="2" t="s">
        <v>33042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460</v>
      </c>
      <c r="E32600" s="2"/>
      <c r="F32600" s="2"/>
      <c r="G32600" s="2"/>
      <c r="H32600" s="2"/>
    </row>
    <row r="32601" spans="2:8">
      <c r="B32601" s="2" t="s">
        <v>33049</v>
      </c>
      <c r="C32601" s="2">
        <v>33</v>
      </c>
      <c r="D32601" s="2" t="s">
        <v>460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460</v>
      </c>
      <c r="E32602" s="2"/>
      <c r="F32602" s="2"/>
      <c r="G32602" s="2"/>
      <c r="H32602" s="2"/>
    </row>
    <row r="32603" spans="2:8">
      <c r="B32603" s="2" t="s">
        <v>33051</v>
      </c>
      <c r="C32603" s="2">
        <v>32</v>
      </c>
      <c r="D32603" s="2" t="s">
        <v>460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460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15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20</v>
      </c>
      <c r="D32612" s="2" t="s">
        <v>460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460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460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460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33068</v>
      </c>
      <c r="C32620" s="2">
        <v>25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33069</v>
      </c>
      <c r="C32621" s="2">
        <v>26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460</v>
      </c>
      <c r="E32622" s="2"/>
      <c r="F32622" s="2"/>
      <c r="G32622" s="2"/>
      <c r="H32622" s="2"/>
    </row>
    <row r="32623" spans="2:8">
      <c r="B32623" s="2" t="s">
        <v>33071</v>
      </c>
      <c r="C32623" s="2">
        <v>28</v>
      </c>
      <c r="D32623" s="2" t="s">
        <v>460</v>
      </c>
      <c r="E32623" s="2"/>
      <c r="F32623" s="2"/>
      <c r="G32623" s="2"/>
      <c r="H32623" s="2"/>
    </row>
    <row r="32624" spans="2:8">
      <c r="B32624" s="2" t="s">
        <v>33072</v>
      </c>
      <c r="C32624" s="2">
        <v>28</v>
      </c>
      <c r="D32624" s="2" t="s">
        <v>460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460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460</v>
      </c>
      <c r="E32626" s="2"/>
      <c r="F32626" s="2"/>
      <c r="G32626" s="2"/>
      <c r="H32626" s="2"/>
    </row>
    <row r="32627" spans="2:8">
      <c r="B32627" s="2" t="s">
        <v>33075</v>
      </c>
      <c r="C32627" s="2">
        <v>21</v>
      </c>
      <c r="D32627" s="2" t="s">
        <v>460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460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460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460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460</v>
      </c>
      <c r="E32631" s="2"/>
      <c r="F32631" s="2"/>
      <c r="G32631" s="2"/>
      <c r="H32631" s="2"/>
    </row>
    <row r="32632" spans="2:8">
      <c r="B32632" s="2" t="s">
        <v>33080</v>
      </c>
      <c r="C32632" s="2">
        <v>28</v>
      </c>
      <c r="D32632" s="2" t="s">
        <v>460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460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460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460</v>
      </c>
      <c r="E32635" s="2"/>
      <c r="F32635" s="2"/>
      <c r="G32635" s="2"/>
      <c r="H32635" s="2"/>
    </row>
    <row r="32636" spans="2:8">
      <c r="B32636" s="2" t="s">
        <v>33084</v>
      </c>
      <c r="C32636" s="2">
        <v>29</v>
      </c>
      <c r="D32636" s="2" t="s">
        <v>460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460</v>
      </c>
      <c r="E32637" s="2"/>
      <c r="F32637" s="2"/>
      <c r="G32637" s="2"/>
      <c r="H32637" s="2"/>
    </row>
    <row r="32638" spans="2:8">
      <c r="B32638" s="2" t="s">
        <v>33086</v>
      </c>
      <c r="C32638" s="2">
        <v>23</v>
      </c>
      <c r="D32638" s="2" t="s">
        <v>460</v>
      </c>
      <c r="E32638" s="2"/>
      <c r="F32638" s="2"/>
      <c r="G32638" s="2"/>
      <c r="H32638" s="2"/>
    </row>
    <row r="32639" spans="2:8">
      <c r="B32639" s="2" t="s">
        <v>33087</v>
      </c>
      <c r="C32639" s="2">
        <v>30</v>
      </c>
      <c r="D32639" s="2" t="s">
        <v>460</v>
      </c>
      <c r="E32639" s="2"/>
      <c r="F32639" s="2"/>
      <c r="G32639" s="2"/>
      <c r="H32639" s="2"/>
    </row>
    <row r="32640" spans="2:8">
      <c r="B32640" s="2" t="s">
        <v>33088</v>
      </c>
      <c r="C32640" s="2">
        <v>36</v>
      </c>
      <c r="D32640" s="2" t="s">
        <v>460</v>
      </c>
      <c r="E32640" s="2"/>
      <c r="F32640" s="2"/>
      <c r="G32640" s="2"/>
      <c r="H32640" s="2"/>
    </row>
    <row r="32641" spans="2:8">
      <c r="B32641" s="2" t="s">
        <v>33089</v>
      </c>
      <c r="C32641" s="2">
        <v>39</v>
      </c>
      <c r="D32641" s="2" t="s">
        <v>460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460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460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460</v>
      </c>
      <c r="E32645" s="2"/>
      <c r="F32645" s="2"/>
      <c r="G32645" s="2"/>
      <c r="H32645" s="2"/>
    </row>
    <row r="32646" spans="2:8">
      <c r="B32646" s="2" t="s">
        <v>33094</v>
      </c>
      <c r="C32646" s="2">
        <v>31</v>
      </c>
      <c r="D32646" s="2" t="s">
        <v>460</v>
      </c>
      <c r="E32646" s="2"/>
      <c r="F32646" s="2"/>
      <c r="G32646" s="2"/>
      <c r="H32646" s="2"/>
    </row>
    <row r="32647" spans="2:8">
      <c r="B32647" s="2" t="s">
        <v>33095</v>
      </c>
      <c r="C32647" s="2">
        <v>33</v>
      </c>
      <c r="D32647" s="2" t="s">
        <v>460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33100</v>
      </c>
      <c r="C32652" s="2">
        <v>13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33102</v>
      </c>
      <c r="C32654" s="2">
        <v>27</v>
      </c>
      <c r="D32654" s="2" t="s">
        <v>460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460</v>
      </c>
      <c r="E32655" s="2"/>
      <c r="F32655" s="2"/>
      <c r="G32655" s="2"/>
      <c r="H32655" s="2"/>
    </row>
    <row r="32656" spans="2:8">
      <c r="B32656" s="2" t="s">
        <v>33104</v>
      </c>
      <c r="C32656" s="2">
        <v>22</v>
      </c>
      <c r="D32656" s="2" t="s">
        <v>460</v>
      </c>
      <c r="E32656" s="2"/>
      <c r="F32656" s="2"/>
      <c r="G32656" s="2"/>
      <c r="H32656" s="2"/>
    </row>
    <row r="32657" spans="2:8">
      <c r="B32657" s="2" t="s">
        <v>33105</v>
      </c>
      <c r="C32657" s="2">
        <v>24</v>
      </c>
      <c r="D32657" s="2" t="s">
        <v>460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460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460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460</v>
      </c>
      <c r="E32660" s="2"/>
      <c r="F32660" s="2"/>
      <c r="G32660" s="2"/>
      <c r="H32660" s="2"/>
    </row>
    <row r="32661" spans="2:8">
      <c r="B32661" s="2" t="s">
        <v>33109</v>
      </c>
      <c r="C32661" s="2">
        <v>21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21</v>
      </c>
      <c r="D32664" s="2" t="s">
        <v>460</v>
      </c>
      <c r="E32664" s="2"/>
      <c r="F32664" s="2"/>
      <c r="G32664" s="2"/>
      <c r="H32664" s="2"/>
    </row>
    <row r="32665" spans="2:8">
      <c r="B32665" s="2" t="s">
        <v>33113</v>
      </c>
      <c r="C32665" s="2">
        <v>21</v>
      </c>
      <c r="D32665" s="2" t="s">
        <v>460</v>
      </c>
      <c r="E32665" s="2"/>
      <c r="F32665" s="2"/>
      <c r="G32665" s="2"/>
      <c r="H32665" s="2"/>
    </row>
    <row r="32666" spans="2:8">
      <c r="B32666" s="2" t="s">
        <v>33114</v>
      </c>
      <c r="C32666" s="2">
        <v>21</v>
      </c>
      <c r="D32666" s="2" t="s">
        <v>460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460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460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460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460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18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460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460</v>
      </c>
      <c r="E32679" s="2"/>
      <c r="F32679" s="2"/>
      <c r="G32679" s="2"/>
      <c r="H32679" s="2"/>
    </row>
    <row r="32680" spans="2:8">
      <c r="B32680" s="2" t="s">
        <v>33128</v>
      </c>
      <c r="C32680" s="2">
        <v>31</v>
      </c>
      <c r="D32680" s="2" t="s">
        <v>460</v>
      </c>
      <c r="E32680" s="2"/>
      <c r="F32680" s="2"/>
      <c r="G32680" s="2"/>
      <c r="H32680" s="2"/>
    </row>
    <row r="32681" spans="2:8">
      <c r="B32681" s="2" t="s">
        <v>33129</v>
      </c>
      <c r="C32681" s="2">
        <v>32</v>
      </c>
      <c r="D32681" s="2" t="s">
        <v>460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460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460</v>
      </c>
      <c r="E32683" s="2"/>
      <c r="F32683" s="2"/>
      <c r="G32683" s="2"/>
      <c r="H32683" s="2"/>
    </row>
    <row r="32684" spans="2:8">
      <c r="B32684" s="2" t="s">
        <v>33132</v>
      </c>
      <c r="C32684" s="2">
        <v>26</v>
      </c>
      <c r="D32684" s="2" t="s">
        <v>460</v>
      </c>
      <c r="E32684" s="2"/>
      <c r="F32684" s="2"/>
      <c r="G32684" s="2"/>
      <c r="H32684" s="2"/>
    </row>
    <row r="32685" spans="2:8">
      <c r="B32685" s="2" t="s">
        <v>33133</v>
      </c>
      <c r="C32685" s="2">
        <v>22</v>
      </c>
      <c r="D32685" s="2" t="s">
        <v>460</v>
      </c>
      <c r="E32685" s="2"/>
      <c r="F32685" s="2"/>
      <c r="G32685" s="2"/>
      <c r="H32685" s="2"/>
    </row>
    <row r="32686" spans="2:8">
      <c r="B32686" s="2" t="s">
        <v>33134</v>
      </c>
      <c r="C32686" s="2">
        <v>23</v>
      </c>
      <c r="D32686" s="2" t="s">
        <v>460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460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460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460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460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460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460</v>
      </c>
      <c r="E32693" s="2"/>
      <c r="F32693" s="2"/>
      <c r="G32693" s="2"/>
      <c r="H32693" s="2"/>
    </row>
    <row r="32694" spans="2:8">
      <c r="B32694" s="2" t="s">
        <v>33142</v>
      </c>
      <c r="C32694" s="2">
        <v>29</v>
      </c>
      <c r="D32694" s="2" t="s">
        <v>460</v>
      </c>
      <c r="E32694" s="2"/>
      <c r="F32694" s="2"/>
      <c r="G32694" s="2"/>
      <c r="H32694" s="2"/>
    </row>
    <row r="32695" spans="2:8">
      <c r="B32695" s="2" t="s">
        <v>33143</v>
      </c>
      <c r="C32695" s="2">
        <v>31</v>
      </c>
      <c r="D32695" s="2" t="s">
        <v>460</v>
      </c>
      <c r="E32695" s="2"/>
      <c r="F32695" s="2"/>
      <c r="G32695" s="2"/>
      <c r="H32695" s="2"/>
    </row>
    <row r="32696" spans="2:8">
      <c r="B32696" s="2" t="s">
        <v>33144</v>
      </c>
      <c r="C32696" s="2">
        <v>31</v>
      </c>
      <c r="D32696" s="2" t="s">
        <v>460</v>
      </c>
      <c r="E32696" s="2"/>
      <c r="F32696" s="2"/>
      <c r="G32696" s="2"/>
      <c r="H32696" s="2"/>
    </row>
    <row r="32697" spans="2:8">
      <c r="B32697" s="2" t="s">
        <v>33145</v>
      </c>
      <c r="C32697" s="2">
        <v>32</v>
      </c>
      <c r="D32697" s="2" t="s">
        <v>460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25</v>
      </c>
      <c r="D32705" s="2" t="s">
        <v>460</v>
      </c>
      <c r="E32705" s="2"/>
      <c r="F32705" s="2"/>
      <c r="G32705" s="2"/>
      <c r="H32705" s="2"/>
    </row>
    <row r="32706" spans="2:8">
      <c r="B32706" s="2" t="s">
        <v>33154</v>
      </c>
      <c r="C32706" s="2">
        <v>28</v>
      </c>
      <c r="D32706" s="2" t="s">
        <v>460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460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460</v>
      </c>
      <c r="E32708" s="2"/>
      <c r="F32708" s="2"/>
      <c r="G32708" s="2"/>
      <c r="H32708" s="2"/>
    </row>
    <row r="32709" spans="2:8">
      <c r="B32709" s="2" t="s">
        <v>33157</v>
      </c>
      <c r="C32709" s="2">
        <v>35</v>
      </c>
      <c r="D32709" s="2" t="s">
        <v>460</v>
      </c>
      <c r="E32709" s="2"/>
      <c r="F32709" s="2"/>
      <c r="G32709" s="2"/>
      <c r="H32709" s="2"/>
    </row>
    <row r="32710" spans="2:8">
      <c r="B32710" s="2" t="s">
        <v>33158</v>
      </c>
      <c r="C32710" s="2">
        <v>33</v>
      </c>
      <c r="D32710" s="2" t="s">
        <v>460</v>
      </c>
      <c r="E32710" s="2"/>
      <c r="F32710" s="2"/>
      <c r="G32710" s="2"/>
      <c r="H32710" s="2"/>
    </row>
    <row r="32711" spans="2:8">
      <c r="B32711" s="2" t="s">
        <v>33159</v>
      </c>
      <c r="C32711" s="2">
        <v>21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33160</v>
      </c>
      <c r="C32712" s="2">
        <v>16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33161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460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460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460</v>
      </c>
      <c r="E32736" s="2"/>
      <c r="F32736" s="2"/>
      <c r="G32736" s="2"/>
      <c r="H32736" s="2"/>
    </row>
    <row r="32737" spans="2:8">
      <c r="B32737" s="2" t="s">
        <v>33185</v>
      </c>
      <c r="C32737" s="2">
        <v>27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460</v>
      </c>
      <c r="E32738" s="2"/>
      <c r="F32738" s="2"/>
      <c r="G32738" s="2"/>
      <c r="H32738" s="2"/>
    </row>
    <row r="32739" spans="2:8">
      <c r="B32739" s="2" t="s">
        <v>33187</v>
      </c>
      <c r="C32739" s="2">
        <v>25</v>
      </c>
      <c r="D32739" s="2" t="s">
        <v>460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460</v>
      </c>
      <c r="E32740" s="2"/>
      <c r="F32740" s="2"/>
      <c r="G32740" s="2"/>
      <c r="H32740" s="2"/>
    </row>
    <row r="32741" spans="2:8">
      <c r="B32741" s="2" t="s">
        <v>33189</v>
      </c>
      <c r="C32741" s="2">
        <v>22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32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33199</v>
      </c>
      <c r="C32751" s="2">
        <v>36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19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33202</v>
      </c>
      <c r="C32754" s="2">
        <v>23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33203</v>
      </c>
      <c r="C32755" s="2">
        <v>23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460</v>
      </c>
      <c r="E32756" s="2"/>
      <c r="F32756" s="2"/>
      <c r="G32756" s="2"/>
      <c r="H32756" s="2"/>
    </row>
    <row r="32757" spans="2:8">
      <c r="B32757" s="2" t="s">
        <v>33205</v>
      </c>
      <c r="C32757" s="2">
        <v>12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33207</v>
      </c>
      <c r="C32759" s="2">
        <v>29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460</v>
      </c>
      <c r="E32761" s="2"/>
      <c r="F32761" s="2"/>
      <c r="G32761" s="2"/>
      <c r="H32761" s="2"/>
    </row>
    <row r="32762" spans="2:8">
      <c r="B32762" s="2" t="s">
        <v>33210</v>
      </c>
      <c r="C32762" s="2">
        <v>21</v>
      </c>
      <c r="D32762" s="2" t="s">
        <v>460</v>
      </c>
      <c r="E32762" s="2"/>
      <c r="F32762" s="2"/>
      <c r="G32762" s="2"/>
      <c r="H32762" s="2"/>
    </row>
    <row r="32763" spans="2:8">
      <c r="B32763" s="2" t="s">
        <v>33211</v>
      </c>
      <c r="C32763" s="2">
        <v>24</v>
      </c>
      <c r="D32763" s="2" t="s">
        <v>460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460</v>
      </c>
      <c r="E32764" s="2"/>
      <c r="F32764" s="2"/>
      <c r="G32764" s="2"/>
      <c r="H32764" s="2"/>
    </row>
    <row r="32765" spans="2:8">
      <c r="B32765" s="2" t="s">
        <v>33213</v>
      </c>
      <c r="C32765" s="2">
        <v>26</v>
      </c>
      <c r="D32765" s="2" t="s">
        <v>460</v>
      </c>
      <c r="E32765" s="2"/>
      <c r="F32765" s="2"/>
      <c r="G32765" s="2"/>
      <c r="H32765" s="2"/>
    </row>
    <row r="32766" spans="2:8">
      <c r="B32766" s="2" t="s">
        <v>33214</v>
      </c>
      <c r="C32766" s="2">
        <v>26</v>
      </c>
      <c r="D32766" s="2" t="s">
        <v>460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460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24</v>
      </c>
      <c r="D32777" s="2" t="s">
        <v>460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460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33228</v>
      </c>
      <c r="C32780" s="2">
        <v>27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33230</v>
      </c>
      <c r="C32782" s="2">
        <v>26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460</v>
      </c>
      <c r="E32783" s="2"/>
      <c r="F32783" s="2"/>
      <c r="G32783" s="2"/>
      <c r="H32783" s="2"/>
    </row>
    <row r="32784" spans="2:8">
      <c r="B32784" s="2" t="s">
        <v>33232</v>
      </c>
      <c r="C32784" s="2">
        <v>21</v>
      </c>
      <c r="D32784" s="2" t="s">
        <v>460</v>
      </c>
      <c r="E32784" s="2"/>
      <c r="F32784" s="2"/>
      <c r="G32784" s="2"/>
      <c r="H32784" s="2"/>
    </row>
    <row r="32785" spans="2:8">
      <c r="B32785" s="2" t="s">
        <v>33233</v>
      </c>
      <c r="C32785" s="2">
        <v>15</v>
      </c>
      <c r="D32785" s="2" t="s">
        <v>460</v>
      </c>
      <c r="E32785" s="2"/>
      <c r="F32785" s="2"/>
      <c r="G32785" s="2"/>
      <c r="H32785" s="2"/>
    </row>
    <row r="32786" spans="2:8">
      <c r="B32786" s="2" t="s">
        <v>33234</v>
      </c>
      <c r="C32786" s="2">
        <v>16</v>
      </c>
      <c r="D32786" s="2" t="s">
        <v>460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460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460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460</v>
      </c>
      <c r="E32789" s="2"/>
      <c r="F32789" s="2"/>
      <c r="G32789" s="2"/>
      <c r="H32789" s="2"/>
    </row>
    <row r="32790" spans="2:8">
      <c r="B32790" s="2" t="s">
        <v>33238</v>
      </c>
      <c r="C32790" s="2">
        <v>33</v>
      </c>
      <c r="D32790" s="2" t="s">
        <v>460</v>
      </c>
      <c r="E32790" s="2"/>
      <c r="F32790" s="2"/>
      <c r="G32790" s="2"/>
      <c r="H32790" s="2"/>
    </row>
    <row r="32791" spans="2:8">
      <c r="B32791" s="2" t="s">
        <v>33239</v>
      </c>
      <c r="C32791" s="2">
        <v>35</v>
      </c>
      <c r="D32791" s="2" t="s">
        <v>460</v>
      </c>
      <c r="E32791" s="2"/>
      <c r="F32791" s="2"/>
      <c r="G32791" s="2"/>
      <c r="H32791" s="2"/>
    </row>
    <row r="32792" spans="2:8">
      <c r="B32792" s="2" t="s">
        <v>33240</v>
      </c>
      <c r="C32792" s="2">
        <v>36</v>
      </c>
      <c r="D32792" s="2" t="s">
        <v>460</v>
      </c>
      <c r="E32792" s="2"/>
      <c r="F32792" s="2"/>
      <c r="G32792" s="2"/>
      <c r="H32792" s="2"/>
    </row>
    <row r="32793" spans="2:8">
      <c r="B32793" s="2" t="s">
        <v>33241</v>
      </c>
      <c r="C32793" s="2">
        <v>36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33243</v>
      </c>
      <c r="C32795" s="2">
        <v>29</v>
      </c>
      <c r="D32795" s="2" t="s">
        <v>460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460</v>
      </c>
      <c r="E32796" s="2"/>
      <c r="F32796" s="2"/>
      <c r="G32796" s="2"/>
      <c r="H32796" s="2"/>
    </row>
    <row r="32797" spans="2:8">
      <c r="B32797" s="2" t="s">
        <v>33245</v>
      </c>
      <c r="C32797" s="2">
        <v>28</v>
      </c>
      <c r="D32797" s="2" t="s">
        <v>460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460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460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460</v>
      </c>
      <c r="E32800" s="2"/>
      <c r="F32800" s="2"/>
      <c r="G32800" s="2"/>
      <c r="H32800" s="2"/>
    </row>
    <row r="32801" spans="2:8">
      <c r="B32801" s="2" t="s">
        <v>33249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30</v>
      </c>
      <c r="D32802" s="2" t="s">
        <v>460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460</v>
      </c>
      <c r="E32803" s="2"/>
      <c r="F32803" s="2"/>
      <c r="G32803" s="2"/>
      <c r="H32803" s="2"/>
    </row>
    <row r="32804" spans="2:8">
      <c r="B32804" s="2" t="s">
        <v>33252</v>
      </c>
      <c r="C32804" s="2">
        <v>25</v>
      </c>
      <c r="D32804" s="2" t="s">
        <v>460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460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460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460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460</v>
      </c>
      <c r="E32808" s="2"/>
      <c r="F32808" s="2"/>
      <c r="G32808" s="2"/>
      <c r="H32808" s="2"/>
    </row>
    <row r="32809" spans="2:8">
      <c r="B32809" s="2" t="s">
        <v>33257</v>
      </c>
      <c r="C32809" s="2">
        <v>23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33258</v>
      </c>
      <c r="C32810" s="2">
        <v>21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33259</v>
      </c>
      <c r="C32811" s="2">
        <v>14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33261</v>
      </c>
      <c r="C32813" s="2">
        <v>22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33262</v>
      </c>
      <c r="C32814" s="2">
        <v>29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33263</v>
      </c>
      <c r="C32815" s="2">
        <v>25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25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33266</v>
      </c>
      <c r="C32818" s="2">
        <v>24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33267</v>
      </c>
      <c r="C32819" s="2">
        <v>27</v>
      </c>
      <c r="D32819" s="2" t="s">
        <v>460</v>
      </c>
      <c r="E32819" s="2"/>
      <c r="F32819" s="2"/>
      <c r="G32819" s="2"/>
      <c r="H32819" s="2"/>
    </row>
    <row r="32820" spans="2:8">
      <c r="B32820" s="2" t="s">
        <v>33268</v>
      </c>
      <c r="C32820" s="2">
        <v>27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33269</v>
      </c>
      <c r="C32821" s="2">
        <v>23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460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460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460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460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460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460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460</v>
      </c>
      <c r="E32829" s="2"/>
      <c r="F32829" s="2"/>
      <c r="G32829" s="2"/>
      <c r="H32829" s="2"/>
    </row>
    <row r="32830" spans="2:8">
      <c r="B32830" s="2" t="s">
        <v>33278</v>
      </c>
      <c r="C32830" s="2">
        <v>31</v>
      </c>
      <c r="D32830" s="2" t="s">
        <v>460</v>
      </c>
      <c r="E32830" s="2"/>
      <c r="F32830" s="2"/>
      <c r="G32830" s="2"/>
      <c r="H32830" s="2"/>
    </row>
    <row r="32831" spans="2:8">
      <c r="B32831" s="2" t="s">
        <v>33279</v>
      </c>
      <c r="C32831" s="2">
        <v>29</v>
      </c>
      <c r="D32831" s="2" t="s">
        <v>460</v>
      </c>
      <c r="E32831" s="2"/>
      <c r="F32831" s="2"/>
      <c r="G32831" s="2"/>
      <c r="H32831" s="2"/>
    </row>
    <row r="32832" spans="2:8">
      <c r="B32832" s="2" t="s">
        <v>33280</v>
      </c>
      <c r="C32832" s="2">
        <v>29</v>
      </c>
      <c r="D32832" s="2" t="s">
        <v>460</v>
      </c>
      <c r="E32832" s="2"/>
      <c r="F32832" s="2"/>
      <c r="G32832" s="2"/>
      <c r="H32832" s="2"/>
    </row>
    <row r="32833" spans="2:8">
      <c r="B32833" s="2" t="s">
        <v>33281</v>
      </c>
      <c r="C32833" s="2">
        <v>22</v>
      </c>
      <c r="D32833" s="2" t="s">
        <v>460</v>
      </c>
      <c r="E32833" s="2"/>
      <c r="F32833" s="2"/>
      <c r="G32833" s="2"/>
      <c r="H32833" s="2"/>
    </row>
    <row r="32834" spans="2:8">
      <c r="B32834" s="2" t="s">
        <v>33282</v>
      </c>
      <c r="C32834" s="2">
        <v>14</v>
      </c>
      <c r="D32834" s="2" t="s">
        <v>460</v>
      </c>
      <c r="E32834" s="2"/>
      <c r="F32834" s="2"/>
      <c r="G32834" s="2"/>
      <c r="H32834" s="2"/>
    </row>
    <row r="32835" spans="2:8">
      <c r="B32835" s="2" t="s">
        <v>33283</v>
      </c>
      <c r="C32835" s="2">
        <v>46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33284</v>
      </c>
      <c r="C32836" s="2">
        <v>46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33285</v>
      </c>
      <c r="C32837" s="2">
        <v>42</v>
      </c>
      <c r="D32837" s="2" t="s">
        <v>460</v>
      </c>
      <c r="E32837" s="2"/>
      <c r="F32837" s="2"/>
      <c r="G32837" s="2"/>
      <c r="H32837" s="2"/>
    </row>
    <row r="32838" spans="2:8">
      <c r="B32838" s="2" t="s">
        <v>33286</v>
      </c>
      <c r="C32838" s="2">
        <v>37</v>
      </c>
      <c r="D32838" s="2" t="s">
        <v>460</v>
      </c>
      <c r="E32838" s="2"/>
      <c r="F32838" s="2"/>
      <c r="G32838" s="2"/>
      <c r="H32838" s="2"/>
    </row>
    <row r="32839" spans="2:8">
      <c r="B32839" s="2" t="s">
        <v>33287</v>
      </c>
      <c r="C32839" s="2">
        <v>30</v>
      </c>
      <c r="D32839" s="2" t="s">
        <v>460</v>
      </c>
      <c r="E32839" s="2"/>
      <c r="F32839" s="2"/>
      <c r="G32839" s="2"/>
      <c r="H32839" s="2"/>
    </row>
    <row r="32840" spans="2:8">
      <c r="B32840" s="2" t="s">
        <v>33288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460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460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460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460</v>
      </c>
      <c r="E32852" s="2"/>
      <c r="F32852" s="2"/>
      <c r="G32852" s="2"/>
      <c r="H32852" s="2"/>
    </row>
    <row r="32853" spans="2:8">
      <c r="B32853" s="2" t="s">
        <v>33301</v>
      </c>
      <c r="C32853" s="2">
        <v>25</v>
      </c>
      <c r="D32853" s="2" t="s">
        <v>460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460</v>
      </c>
      <c r="E32854" s="2"/>
      <c r="F32854" s="2"/>
      <c r="G32854" s="2"/>
      <c r="H32854" s="2"/>
    </row>
    <row r="32855" spans="2:8">
      <c r="B32855" s="2" t="s">
        <v>33303</v>
      </c>
      <c r="C32855" s="2">
        <v>16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33305</v>
      </c>
      <c r="C32857" s="2">
        <v>29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33306</v>
      </c>
      <c r="C32858" s="2">
        <v>29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460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460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33310</v>
      </c>
      <c r="C32862" s="2">
        <v>17</v>
      </c>
      <c r="D32862" s="2" t="s">
        <v>460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460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460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460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460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460</v>
      </c>
      <c r="E32872" s="2"/>
      <c r="F32872" s="2"/>
      <c r="G32872" s="2"/>
      <c r="H32872" s="2"/>
    </row>
    <row r="32873" spans="2:8">
      <c r="B32873" s="2" t="s">
        <v>33321</v>
      </c>
      <c r="C32873" s="2">
        <v>31</v>
      </c>
      <c r="D32873" s="2" t="s">
        <v>460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460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460</v>
      </c>
      <c r="E32875" s="2"/>
      <c r="F32875" s="2"/>
      <c r="G32875" s="2"/>
      <c r="H32875" s="2"/>
    </row>
    <row r="32876" spans="2:8">
      <c r="B32876" s="2" t="s">
        <v>33324</v>
      </c>
      <c r="C32876" s="2">
        <v>23</v>
      </c>
      <c r="D32876" s="2" t="s">
        <v>460</v>
      </c>
      <c r="E32876" s="2"/>
      <c r="F32876" s="2"/>
      <c r="G32876" s="2"/>
      <c r="H32876" s="2"/>
    </row>
    <row r="32877" spans="2:8">
      <c r="B32877" s="2" t="s">
        <v>33325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10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22</v>
      </c>
      <c r="D32900" s="2" t="s">
        <v>460</v>
      </c>
      <c r="E32900" s="2"/>
      <c r="F32900" s="2"/>
      <c r="G32900" s="2"/>
      <c r="H32900" s="2"/>
    </row>
    <row r="32901" spans="2:8">
      <c r="B32901" s="2" t="s">
        <v>33349</v>
      </c>
      <c r="C32901" s="2">
        <v>23</v>
      </c>
      <c r="D32901" s="2" t="s">
        <v>460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460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460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460</v>
      </c>
      <c r="E32904" s="2"/>
      <c r="F32904" s="2"/>
      <c r="G32904" s="2"/>
      <c r="H32904" s="2"/>
    </row>
    <row r="32905" spans="2:8">
      <c r="B32905" s="2" t="s">
        <v>33353</v>
      </c>
      <c r="C32905" s="2">
        <v>26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460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460</v>
      </c>
      <c r="E32908" s="2"/>
      <c r="F32908" s="2"/>
      <c r="G32908" s="2"/>
      <c r="H32908" s="2"/>
    </row>
    <row r="32909" spans="2:8">
      <c r="B32909" s="2" t="s">
        <v>33357</v>
      </c>
      <c r="C32909" s="2">
        <v>19</v>
      </c>
      <c r="D32909" s="2" t="s">
        <v>460</v>
      </c>
      <c r="E32909" s="2"/>
      <c r="F32909" s="2"/>
      <c r="G32909" s="2"/>
      <c r="H32909" s="2"/>
    </row>
    <row r="32910" spans="2:8">
      <c r="B32910" s="2" t="s">
        <v>33358</v>
      </c>
      <c r="C32910" s="2">
        <v>16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30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22</v>
      </c>
      <c r="D32922" s="2" t="s">
        <v>460</v>
      </c>
      <c r="E32922" s="2"/>
      <c r="F32922" s="2"/>
      <c r="G32922" s="2"/>
      <c r="H32922" s="2"/>
    </row>
    <row r="32923" spans="2:8">
      <c r="B32923" s="2" t="s">
        <v>33371</v>
      </c>
      <c r="C32923" s="2">
        <v>21</v>
      </c>
      <c r="D32923" s="2" t="s">
        <v>460</v>
      </c>
      <c r="E32923" s="2"/>
      <c r="F32923" s="2"/>
      <c r="G32923" s="2"/>
      <c r="H32923" s="2"/>
    </row>
    <row r="32924" spans="2:8">
      <c r="B32924" s="2" t="s">
        <v>33372</v>
      </c>
      <c r="C32924" s="2">
        <v>22</v>
      </c>
      <c r="D32924" s="2" t="s">
        <v>460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460</v>
      </c>
      <c r="E32925" s="2"/>
      <c r="F32925" s="2"/>
      <c r="G32925" s="2"/>
      <c r="H32925" s="2"/>
    </row>
    <row r="32926" spans="2:8">
      <c r="B32926" s="2" t="s">
        <v>33374</v>
      </c>
      <c r="C32926" s="2">
        <v>22</v>
      </c>
      <c r="D32926" s="2" t="s">
        <v>460</v>
      </c>
      <c r="E32926" s="2"/>
      <c r="F32926" s="2"/>
      <c r="G32926" s="2"/>
      <c r="H32926" s="2"/>
    </row>
    <row r="32927" spans="2:8">
      <c r="B32927" s="2" t="s">
        <v>33375</v>
      </c>
      <c r="C32927" s="2">
        <v>22</v>
      </c>
      <c r="D32927" s="2" t="s">
        <v>460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15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460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460</v>
      </c>
      <c r="E32935" s="2"/>
      <c r="F32935" s="2"/>
      <c r="G32935" s="2"/>
      <c r="H32935" s="2"/>
    </row>
    <row r="32936" spans="2:8">
      <c r="B32936" s="2" t="s">
        <v>33384</v>
      </c>
      <c r="C32936" s="2">
        <v>31</v>
      </c>
      <c r="D32936" s="2" t="s">
        <v>460</v>
      </c>
      <c r="E32936" s="2"/>
      <c r="F32936" s="2"/>
      <c r="G32936" s="2"/>
      <c r="H32936" s="2"/>
    </row>
    <row r="32937" spans="2:8">
      <c r="B32937" s="2" t="s">
        <v>33385</v>
      </c>
      <c r="C32937" s="2">
        <v>32</v>
      </c>
      <c r="D32937" s="2" t="s">
        <v>460</v>
      </c>
      <c r="E32937" s="2"/>
      <c r="F32937" s="2"/>
      <c r="G32937" s="2"/>
      <c r="H32937" s="2"/>
    </row>
    <row r="32938" spans="2:8">
      <c r="B32938" s="2" t="s">
        <v>33386</v>
      </c>
      <c r="C32938" s="2">
        <v>32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33387</v>
      </c>
      <c r="C32939" s="2">
        <v>23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460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460</v>
      </c>
      <c r="E32941" s="2"/>
      <c r="F32941" s="2"/>
      <c r="G32941" s="2"/>
      <c r="H32941" s="2"/>
    </row>
    <row r="32942" spans="2:8">
      <c r="B32942" s="2" t="s">
        <v>33390</v>
      </c>
      <c r="C32942" s="2">
        <v>23</v>
      </c>
      <c r="D32942" s="2" t="s">
        <v>460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460</v>
      </c>
      <c r="E32943" s="2"/>
      <c r="F32943" s="2"/>
      <c r="G32943" s="2"/>
      <c r="H32943" s="2"/>
    </row>
    <row r="32944" spans="2:8">
      <c r="B32944" s="2" t="s">
        <v>33392</v>
      </c>
      <c r="C32944" s="2">
        <v>31</v>
      </c>
      <c r="D32944" s="2" t="s">
        <v>460</v>
      </c>
      <c r="E32944" s="2"/>
      <c r="F32944" s="2"/>
      <c r="G32944" s="2"/>
      <c r="H32944" s="2"/>
    </row>
    <row r="32945" spans="2:8">
      <c r="B32945" s="2" t="s">
        <v>33393</v>
      </c>
      <c r="C32945" s="2">
        <v>32</v>
      </c>
      <c r="D32945" s="2" t="s">
        <v>460</v>
      </c>
      <c r="E32945" s="2"/>
      <c r="F32945" s="2"/>
      <c r="G32945" s="2"/>
      <c r="H32945" s="2"/>
    </row>
    <row r="32946" spans="2:8">
      <c r="B32946" s="2" t="s">
        <v>33394</v>
      </c>
      <c r="C32946" s="2">
        <v>33</v>
      </c>
      <c r="D32946" s="2" t="s">
        <v>460</v>
      </c>
      <c r="E32946" s="2"/>
      <c r="F32946" s="2"/>
      <c r="G32946" s="2"/>
      <c r="H32946" s="2"/>
    </row>
    <row r="32947" spans="2:8">
      <c r="B32947" s="2" t="s">
        <v>33395</v>
      </c>
      <c r="C32947" s="2">
        <v>32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460</v>
      </c>
      <c r="E32950" s="2"/>
      <c r="F32950" s="2"/>
      <c r="G32950" s="2"/>
      <c r="H32950" s="2"/>
    </row>
    <row r="32951" spans="2:8">
      <c r="B32951" s="2" t="s">
        <v>33399</v>
      </c>
      <c r="C32951" s="2">
        <v>30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33400</v>
      </c>
      <c r="C32952" s="2">
        <v>32</v>
      </c>
      <c r="D32952" s="2" t="s">
        <v>460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33402</v>
      </c>
      <c r="C32954" s="2">
        <v>35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460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460</v>
      </c>
      <c r="E32957" s="2"/>
      <c r="F32957" s="2"/>
      <c r="G32957" s="2"/>
      <c r="H32957" s="2"/>
    </row>
    <row r="32958" spans="2:8">
      <c r="B32958" s="2" t="s">
        <v>33406</v>
      </c>
      <c r="C32958" s="2">
        <v>27</v>
      </c>
      <c r="D32958" s="2" t="s">
        <v>460</v>
      </c>
      <c r="E32958" s="2"/>
      <c r="F32958" s="2"/>
      <c r="G32958" s="2"/>
      <c r="H32958" s="2"/>
    </row>
    <row r="32959" spans="2:8">
      <c r="B32959" s="2" t="s">
        <v>33407</v>
      </c>
      <c r="C32959" s="2">
        <v>29</v>
      </c>
      <c r="D32959" s="2" t="s">
        <v>460</v>
      </c>
      <c r="E32959" s="2"/>
      <c r="F32959" s="2"/>
      <c r="G32959" s="2"/>
      <c r="H32959" s="2"/>
    </row>
    <row r="32960" spans="2:8">
      <c r="B32960" s="2" t="s">
        <v>33408</v>
      </c>
      <c r="C32960" s="2">
        <v>36</v>
      </c>
      <c r="D32960" s="2" t="s">
        <v>460</v>
      </c>
      <c r="E32960" s="2"/>
      <c r="F32960" s="2"/>
      <c r="G32960" s="2"/>
      <c r="H32960" s="2"/>
    </row>
    <row r="32961" spans="2:8">
      <c r="B32961" s="2" t="s">
        <v>33409</v>
      </c>
      <c r="C32961" s="2">
        <v>32</v>
      </c>
      <c r="D32961" s="2" t="s">
        <v>460</v>
      </c>
      <c r="E32961" s="2"/>
      <c r="F32961" s="2"/>
      <c r="G32961" s="2"/>
      <c r="H32961" s="2"/>
    </row>
    <row r="32962" spans="2:8">
      <c r="B32962" s="2" t="s">
        <v>33410</v>
      </c>
      <c r="C32962" s="2">
        <v>33</v>
      </c>
      <c r="D32962" s="2" t="s">
        <v>460</v>
      </c>
      <c r="E32962" s="2"/>
      <c r="F32962" s="2"/>
      <c r="G32962" s="2"/>
      <c r="H32962" s="2"/>
    </row>
    <row r="32963" spans="2:8">
      <c r="B32963" s="2" t="s">
        <v>33411</v>
      </c>
      <c r="C32963" s="2">
        <v>28</v>
      </c>
      <c r="D32963" s="2" t="s">
        <v>460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460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460</v>
      </c>
      <c r="E32965" s="2"/>
      <c r="F32965" s="2"/>
      <c r="G32965" s="2"/>
      <c r="H32965" s="2"/>
    </row>
    <row r="32966" spans="2:8">
      <c r="B32966" s="2" t="s">
        <v>33414</v>
      </c>
      <c r="C32966" s="2">
        <v>27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33416</v>
      </c>
      <c r="C32968" s="2">
        <v>27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33417</v>
      </c>
      <c r="C32969" s="2">
        <v>27</v>
      </c>
      <c r="D32969" s="2" t="s">
        <v>460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460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460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33421</v>
      </c>
      <c r="C32973" s="2">
        <v>32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460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460</v>
      </c>
      <c r="E32975" s="2"/>
      <c r="F32975" s="2"/>
      <c r="G32975" s="2"/>
      <c r="H32975" s="2"/>
    </row>
    <row r="32976" spans="2:8">
      <c r="B32976" s="2" t="s">
        <v>33424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8</v>
      </c>
      <c r="D32985" s="2" t="s">
        <v>460</v>
      </c>
      <c r="E32985" s="2"/>
      <c r="F32985" s="2"/>
      <c r="G32985" s="2"/>
      <c r="H32985" s="2"/>
    </row>
    <row r="32986" spans="2:8">
      <c r="B32986" s="2" t="s">
        <v>33434</v>
      </c>
      <c r="C32986" s="2">
        <v>8</v>
      </c>
      <c r="D32986" s="2" t="s">
        <v>460</v>
      </c>
      <c r="E32986" s="2"/>
      <c r="F32986" s="2"/>
      <c r="G32986" s="2"/>
      <c r="H32986" s="2"/>
    </row>
    <row r="32987" spans="2:8">
      <c r="B32987" s="2" t="s">
        <v>33435</v>
      </c>
      <c r="C32987" s="2">
        <v>8</v>
      </c>
      <c r="D32987" s="2" t="s">
        <v>460</v>
      </c>
      <c r="E32987" s="2"/>
      <c r="F32987" s="2"/>
      <c r="G32987" s="2"/>
      <c r="H32987" s="2"/>
    </row>
    <row r="32988" spans="2:8">
      <c r="B32988" s="2" t="s">
        <v>33436</v>
      </c>
      <c r="C32988" s="2">
        <v>9</v>
      </c>
      <c r="D32988" s="2" t="s">
        <v>460</v>
      </c>
      <c r="E32988" s="2"/>
      <c r="F32988" s="2"/>
      <c r="G32988" s="2"/>
      <c r="H32988" s="2"/>
    </row>
    <row r="32989" spans="2:8">
      <c r="B32989" s="2" t="s">
        <v>33437</v>
      </c>
      <c r="C32989" s="2">
        <v>7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460</v>
      </c>
      <c r="E32991" s="2"/>
      <c r="F32991" s="2"/>
      <c r="G32991" s="2"/>
      <c r="H32991" s="2"/>
    </row>
    <row r="32992" spans="2:8">
      <c r="B32992" s="2" t="s">
        <v>33440</v>
      </c>
      <c r="C32992" s="2">
        <v>31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33442</v>
      </c>
      <c r="C32994" s="2">
        <v>17</v>
      </c>
      <c r="D32994" s="2" t="s">
        <v>460</v>
      </c>
      <c r="E32994" s="2"/>
      <c r="F32994" s="2"/>
      <c r="G32994" s="2"/>
      <c r="H32994" s="2"/>
    </row>
    <row r="32995" spans="2:8">
      <c r="B32995" s="2" t="s">
        <v>33443</v>
      </c>
      <c r="C32995" s="2">
        <v>19</v>
      </c>
      <c r="D32995" s="2" t="s">
        <v>460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460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460</v>
      </c>
      <c r="E32997" s="2"/>
      <c r="F32997" s="2"/>
      <c r="G32997" s="2"/>
      <c r="H32997" s="2"/>
    </row>
    <row r="32998" spans="2:8">
      <c r="B32998" s="2" t="s">
        <v>33446</v>
      </c>
      <c r="C32998" s="2">
        <v>24</v>
      </c>
      <c r="D32998" s="2" t="s">
        <v>460</v>
      </c>
      <c r="E32998" s="2"/>
      <c r="F32998" s="2"/>
      <c r="G32998" s="2"/>
      <c r="H32998" s="2"/>
    </row>
    <row r="32999" spans="2:8">
      <c r="B32999" s="2" t="s">
        <v>33447</v>
      </c>
      <c r="C32999" s="2">
        <v>22</v>
      </c>
      <c r="D32999" s="2" t="s">
        <v>460</v>
      </c>
      <c r="E32999" s="2"/>
      <c r="F32999" s="2"/>
      <c r="G32999" s="2"/>
      <c r="H32999" s="2"/>
    </row>
    <row r="33000" spans="2:8">
      <c r="B33000" s="2" t="s">
        <v>33448</v>
      </c>
      <c r="C33000" s="2">
        <v>19</v>
      </c>
      <c r="D33000" s="2" t="s">
        <v>460</v>
      </c>
      <c r="E33000" s="2"/>
      <c r="F33000" s="2"/>
      <c r="G33000" s="2"/>
      <c r="H33000" s="2"/>
    </row>
    <row r="33001" spans="2:8">
      <c r="B33001" s="2" t="s">
        <v>33449</v>
      </c>
      <c r="C33001" s="2">
        <v>14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33450</v>
      </c>
      <c r="C33002" s="2">
        <v>29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33451</v>
      </c>
      <c r="C33003" s="2">
        <v>29</v>
      </c>
      <c r="D33003" s="2" t="s">
        <v>460</v>
      </c>
      <c r="E33003" s="2"/>
      <c r="F33003" s="2"/>
      <c r="G33003" s="2"/>
      <c r="H33003" s="2"/>
    </row>
    <row r="33004" spans="2:8">
      <c r="B33004" s="2" t="s">
        <v>33452</v>
      </c>
      <c r="C33004" s="2">
        <v>30</v>
      </c>
      <c r="D33004" s="2" t="s">
        <v>460</v>
      </c>
      <c r="E33004" s="2"/>
      <c r="F33004" s="2"/>
      <c r="G33004" s="2"/>
      <c r="H33004" s="2"/>
    </row>
    <row r="33005" spans="2:8">
      <c r="B33005" s="2" t="s">
        <v>33453</v>
      </c>
      <c r="C33005" s="2">
        <v>30</v>
      </c>
      <c r="D33005" s="2" t="s">
        <v>460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460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460</v>
      </c>
      <c r="E33007" s="2"/>
      <c r="F33007" s="2"/>
      <c r="G33007" s="2"/>
      <c r="H33007" s="2"/>
    </row>
    <row r="33008" spans="2:8">
      <c r="B33008" s="2" t="s">
        <v>33456</v>
      </c>
      <c r="C33008" s="2">
        <v>26</v>
      </c>
      <c r="D33008" s="2" t="s">
        <v>460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460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460</v>
      </c>
      <c r="E33010" s="2"/>
      <c r="F33010" s="2"/>
      <c r="G33010" s="2"/>
      <c r="H33010" s="2"/>
    </row>
    <row r="33011" spans="2:8">
      <c r="B33011" s="2" t="s">
        <v>33459</v>
      </c>
      <c r="C33011" s="2">
        <v>26</v>
      </c>
      <c r="D33011" s="2" t="s">
        <v>460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460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460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460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33466</v>
      </c>
      <c r="C33018" s="2">
        <v>24</v>
      </c>
      <c r="D33018" s="2" t="s">
        <v>460</v>
      </c>
      <c r="E33018" s="2"/>
      <c r="F33018" s="2"/>
      <c r="G33018" s="2"/>
      <c r="H33018" s="2"/>
    </row>
    <row r="33019" spans="2:8">
      <c r="B33019" s="2" t="s">
        <v>33467</v>
      </c>
      <c r="C33019" s="2">
        <v>21</v>
      </c>
      <c r="D33019" s="2" t="s">
        <v>460</v>
      </c>
      <c r="E33019" s="2"/>
      <c r="F33019" s="2"/>
      <c r="G33019" s="2"/>
      <c r="H33019" s="2"/>
    </row>
    <row r="33020" spans="2:8">
      <c r="B33020" s="2" t="s">
        <v>33468</v>
      </c>
      <c r="C33020" s="2">
        <v>20</v>
      </c>
      <c r="D33020" s="2" t="s">
        <v>460</v>
      </c>
      <c r="E33020" s="2"/>
      <c r="F33020" s="2"/>
      <c r="G33020" s="2"/>
      <c r="H33020" s="2"/>
    </row>
    <row r="33021" spans="2:8">
      <c r="B33021" s="2" t="s">
        <v>33469</v>
      </c>
      <c r="C33021" s="2">
        <v>21</v>
      </c>
      <c r="D33021" s="2" t="s">
        <v>460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460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460</v>
      </c>
      <c r="E33023" s="2"/>
      <c r="F33023" s="2"/>
      <c r="G33023" s="2"/>
      <c r="H33023" s="2"/>
    </row>
    <row r="33024" spans="2:8">
      <c r="B33024" s="2" t="s">
        <v>33472</v>
      </c>
      <c r="C33024" s="2">
        <v>34</v>
      </c>
      <c r="D33024" s="2" t="s">
        <v>460</v>
      </c>
      <c r="E33024" s="2"/>
      <c r="F33024" s="2"/>
      <c r="G33024" s="2"/>
      <c r="H33024" s="2"/>
    </row>
    <row r="33025" spans="2:8">
      <c r="B33025" s="2" t="s">
        <v>33473</v>
      </c>
      <c r="C33025" s="2">
        <v>34</v>
      </c>
      <c r="D33025" s="2" t="s">
        <v>460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460</v>
      </c>
      <c r="E33028" s="2"/>
      <c r="F33028" s="2"/>
      <c r="G33028" s="2"/>
      <c r="H33028" s="2"/>
    </row>
    <row r="33029" spans="2:8">
      <c r="B33029" s="2" t="s">
        <v>33477</v>
      </c>
      <c r="C33029" s="2">
        <v>28</v>
      </c>
      <c r="D33029" s="2" t="s">
        <v>460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460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21</v>
      </c>
      <c r="D33035" s="2" t="s">
        <v>460</v>
      </c>
      <c r="E33035" s="2"/>
      <c r="F33035" s="2"/>
      <c r="G33035" s="2"/>
      <c r="H33035" s="2"/>
    </row>
    <row r="33036" spans="2:8">
      <c r="B33036" s="2" t="s">
        <v>33484</v>
      </c>
      <c r="C33036" s="2">
        <v>22</v>
      </c>
      <c r="D33036" s="2" t="s">
        <v>460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460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460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460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460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460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460</v>
      </c>
      <c r="E33045" s="2"/>
      <c r="F33045" s="2"/>
      <c r="G33045" s="2"/>
      <c r="H33045" s="2"/>
    </row>
    <row r="33046" spans="2:8">
      <c r="B33046" s="2" t="s">
        <v>33494</v>
      </c>
      <c r="C33046" s="2">
        <v>18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460</v>
      </c>
      <c r="E33047" s="2"/>
      <c r="F33047" s="2"/>
      <c r="G33047" s="2"/>
      <c r="H33047" s="2"/>
    </row>
    <row r="33048" spans="2:8">
      <c r="B33048" s="2" t="s">
        <v>33496</v>
      </c>
      <c r="C33048" s="2">
        <v>22</v>
      </c>
      <c r="D33048" s="2" t="s">
        <v>460</v>
      </c>
      <c r="E33048" s="2"/>
      <c r="F33048" s="2"/>
      <c r="G33048" s="2"/>
      <c r="H33048" s="2"/>
    </row>
    <row r="33049" spans="2:8">
      <c r="B33049" s="2" t="s">
        <v>33497</v>
      </c>
      <c r="C33049" s="2">
        <v>22</v>
      </c>
      <c r="D33049" s="2" t="s">
        <v>460</v>
      </c>
      <c r="E33049" s="2"/>
      <c r="F33049" s="2"/>
      <c r="G33049" s="2"/>
      <c r="H33049" s="2"/>
    </row>
    <row r="33050" spans="2:8">
      <c r="B33050" s="2" t="s">
        <v>33498</v>
      </c>
      <c r="C33050" s="2">
        <v>22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33499</v>
      </c>
      <c r="C33051" s="2">
        <v>23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460</v>
      </c>
      <c r="E33052" s="2"/>
      <c r="F33052" s="2"/>
      <c r="G33052" s="2"/>
      <c r="H33052" s="2"/>
    </row>
    <row r="33053" spans="2:8">
      <c r="B33053" s="2" t="s">
        <v>33501</v>
      </c>
      <c r="C33053" s="2">
        <v>22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33502</v>
      </c>
      <c r="C33054" s="2">
        <v>21</v>
      </c>
      <c r="D33054" s="2" t="s">
        <v>460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33508</v>
      </c>
      <c r="C33060" s="2">
        <v>33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33509</v>
      </c>
      <c r="C33061" s="2">
        <v>35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33510</v>
      </c>
      <c r="C33062" s="2">
        <v>34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33511</v>
      </c>
      <c r="C33063" s="2">
        <v>33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33513</v>
      </c>
      <c r="C33065" s="2">
        <v>20</v>
      </c>
      <c r="D33065" s="2" t="s">
        <v>460</v>
      </c>
      <c r="E33065" s="2"/>
      <c r="F33065" s="2"/>
      <c r="G33065" s="2"/>
      <c r="H33065" s="2"/>
    </row>
    <row r="33066" spans="2:8">
      <c r="B33066" s="2" t="s">
        <v>33514</v>
      </c>
      <c r="C33066" s="2">
        <v>22</v>
      </c>
      <c r="D33066" s="2" t="s">
        <v>460</v>
      </c>
      <c r="E33066" s="2"/>
      <c r="F33066" s="2"/>
      <c r="G33066" s="2"/>
      <c r="H33066" s="2"/>
    </row>
    <row r="33067" spans="2:8">
      <c r="B33067" s="2" t="s">
        <v>33515</v>
      </c>
      <c r="C33067" s="2">
        <v>23</v>
      </c>
      <c r="D33067" s="2" t="s">
        <v>460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460</v>
      </c>
      <c r="E33068" s="2"/>
      <c r="F33068" s="2"/>
      <c r="G33068" s="2"/>
      <c r="H33068" s="2"/>
    </row>
    <row r="33069" spans="2:8">
      <c r="B33069" s="2" t="s">
        <v>33517</v>
      </c>
      <c r="C33069" s="2">
        <v>25</v>
      </c>
      <c r="D33069" s="2" t="s">
        <v>460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460</v>
      </c>
      <c r="E33070" s="2"/>
      <c r="F33070" s="2"/>
      <c r="G33070" s="2"/>
      <c r="H33070" s="2"/>
    </row>
    <row r="33071" spans="2:8">
      <c r="B33071" s="2" t="s">
        <v>33519</v>
      </c>
      <c r="C33071" s="2">
        <v>24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33520</v>
      </c>
      <c r="C33072" s="2">
        <v>24</v>
      </c>
      <c r="D33072" s="2" t="s">
        <v>460</v>
      </c>
      <c r="E33072" s="2"/>
      <c r="F33072" s="2"/>
      <c r="G33072" s="2"/>
      <c r="H33072" s="2"/>
    </row>
    <row r="33073" spans="2:8">
      <c r="B33073" s="2" t="s">
        <v>33521</v>
      </c>
      <c r="C33073" s="2">
        <v>21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33522</v>
      </c>
      <c r="C33074" s="2">
        <v>15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33523</v>
      </c>
      <c r="C33075" s="2">
        <v>18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26</v>
      </c>
      <c r="D33079" s="2" t="s">
        <v>460</v>
      </c>
      <c r="E33079" s="2"/>
      <c r="F33079" s="2"/>
      <c r="G33079" s="2"/>
      <c r="H33079" s="2"/>
    </row>
    <row r="33080" spans="2:8">
      <c r="B33080" s="2" t="s">
        <v>33528</v>
      </c>
      <c r="C33080" s="2">
        <v>23</v>
      </c>
      <c r="D33080" s="2" t="s">
        <v>460</v>
      </c>
      <c r="E33080" s="2"/>
      <c r="F33080" s="2"/>
      <c r="G33080" s="2"/>
      <c r="H33080" s="2"/>
    </row>
    <row r="33081" spans="2:8">
      <c r="B33081" s="2" t="s">
        <v>33529</v>
      </c>
      <c r="C33081" s="2">
        <v>26</v>
      </c>
      <c r="D33081" s="2" t="s">
        <v>460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460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460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460</v>
      </c>
      <c r="E33084" s="2"/>
      <c r="F33084" s="2"/>
      <c r="G33084" s="2"/>
      <c r="H33084" s="2"/>
    </row>
    <row r="33085" spans="2:8">
      <c r="B33085" s="2" t="s">
        <v>33533</v>
      </c>
      <c r="C33085" s="2">
        <v>12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33535</v>
      </c>
      <c r="C33087" s="2">
        <v>26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33536</v>
      </c>
      <c r="C33088" s="2">
        <v>28</v>
      </c>
      <c r="D33088" s="2" t="s">
        <v>460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33538</v>
      </c>
      <c r="C33090" s="2">
        <v>29</v>
      </c>
      <c r="D33090" s="2" t="s">
        <v>460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460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460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460</v>
      </c>
      <c r="E33093" s="2"/>
      <c r="F33093" s="2"/>
      <c r="G33093" s="2"/>
      <c r="H33093" s="2"/>
    </row>
    <row r="33094" spans="2:8">
      <c r="B33094" s="2" t="s">
        <v>33542</v>
      </c>
      <c r="C33094" s="2">
        <v>27</v>
      </c>
      <c r="D33094" s="2" t="s">
        <v>460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33544</v>
      </c>
      <c r="C33096" s="2">
        <v>23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460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460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18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40</v>
      </c>
      <c r="D33122" s="2" t="s">
        <v>460</v>
      </c>
      <c r="E33122" s="2"/>
      <c r="F33122" s="2"/>
      <c r="G33122" s="2"/>
      <c r="H33122" s="2"/>
    </row>
    <row r="33123" spans="2:8">
      <c r="B33123" s="2" t="s">
        <v>33571</v>
      </c>
      <c r="C33123" s="2">
        <v>43</v>
      </c>
      <c r="D33123" s="2" t="s">
        <v>460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460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460</v>
      </c>
      <c r="E33127" s="2"/>
      <c r="F33127" s="2"/>
      <c r="G33127" s="2"/>
      <c r="H33127" s="2"/>
    </row>
    <row r="33128" spans="2:8">
      <c r="B33128" s="2" t="s">
        <v>33576</v>
      </c>
      <c r="C33128" s="2">
        <v>32</v>
      </c>
      <c r="D33128" s="2" t="s">
        <v>460</v>
      </c>
      <c r="E33128" s="2"/>
      <c r="F33128" s="2"/>
      <c r="G33128" s="2"/>
      <c r="H33128" s="2"/>
    </row>
    <row r="33129" spans="2:8">
      <c r="B33129" s="2" t="s">
        <v>33577</v>
      </c>
      <c r="C33129" s="2">
        <v>30</v>
      </c>
      <c r="D33129" s="2" t="s">
        <v>460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460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460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460</v>
      </c>
      <c r="E33132" s="2"/>
      <c r="F33132" s="2"/>
      <c r="G33132" s="2"/>
      <c r="H33132" s="2"/>
    </row>
    <row r="33133" spans="2:8">
      <c r="B33133" s="2" t="s">
        <v>33581</v>
      </c>
      <c r="C33133" s="2">
        <v>18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17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21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33586</v>
      </c>
      <c r="C33138" s="2">
        <v>20</v>
      </c>
      <c r="D33138" s="2" t="s">
        <v>460</v>
      </c>
      <c r="E33138" s="2"/>
      <c r="F33138" s="2"/>
      <c r="G33138" s="2"/>
      <c r="H33138" s="2"/>
    </row>
    <row r="33139" spans="2:8">
      <c r="B33139" s="2" t="s">
        <v>33587</v>
      </c>
      <c r="C33139" s="2">
        <v>20</v>
      </c>
      <c r="D33139" s="2" t="s">
        <v>460</v>
      </c>
      <c r="E33139" s="2"/>
      <c r="F33139" s="2"/>
      <c r="G33139" s="2"/>
      <c r="H33139" s="2"/>
    </row>
    <row r="33140" spans="2:8">
      <c r="B33140" s="2" t="s">
        <v>33588</v>
      </c>
      <c r="C33140" s="2">
        <v>25</v>
      </c>
      <c r="D33140" s="2" t="s">
        <v>460</v>
      </c>
      <c r="E33140" s="2"/>
      <c r="F33140" s="2"/>
      <c r="G33140" s="2"/>
      <c r="H33140" s="2"/>
    </row>
    <row r="33141" spans="2:8">
      <c r="B33141" s="2" t="s">
        <v>33589</v>
      </c>
      <c r="C33141" s="2">
        <v>26</v>
      </c>
      <c r="D33141" s="2" t="s">
        <v>460</v>
      </c>
      <c r="E33141" s="2"/>
      <c r="F33141" s="2"/>
      <c r="G33141" s="2"/>
      <c r="H33141" s="2"/>
    </row>
    <row r="33142" spans="2:8">
      <c r="B33142" s="2" t="s">
        <v>33590</v>
      </c>
      <c r="C33142" s="2">
        <v>23</v>
      </c>
      <c r="D33142" s="2" t="s">
        <v>460</v>
      </c>
      <c r="E33142" s="2"/>
      <c r="F33142" s="2"/>
      <c r="G33142" s="2"/>
      <c r="H33142" s="2"/>
    </row>
    <row r="33143" spans="2:8">
      <c r="B33143" s="2" t="s">
        <v>33591</v>
      </c>
      <c r="C33143" s="2">
        <v>17</v>
      </c>
      <c r="D33143" s="2" t="s">
        <v>460</v>
      </c>
      <c r="E33143" s="2"/>
      <c r="F33143" s="2"/>
      <c r="G33143" s="2"/>
      <c r="H33143" s="2"/>
    </row>
    <row r="33144" spans="2:8">
      <c r="B33144" s="2" t="s">
        <v>33592</v>
      </c>
      <c r="C33144" s="2">
        <v>16</v>
      </c>
      <c r="D33144" s="2" t="s">
        <v>460</v>
      </c>
      <c r="E33144" s="2"/>
      <c r="F33144" s="2"/>
      <c r="G33144" s="2"/>
      <c r="H33144" s="2"/>
    </row>
    <row r="33145" spans="2:8">
      <c r="B33145" s="2" t="s">
        <v>33593</v>
      </c>
      <c r="C33145" s="2">
        <v>19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460</v>
      </c>
      <c r="E33147" s="2"/>
      <c r="F33147" s="2"/>
      <c r="G33147" s="2"/>
      <c r="H33147" s="2"/>
    </row>
    <row r="33148" spans="2:8">
      <c r="B33148" s="2" t="s">
        <v>33596</v>
      </c>
      <c r="C33148" s="2">
        <v>33</v>
      </c>
      <c r="D33148" s="2" t="s">
        <v>460</v>
      </c>
      <c r="E33148" s="2"/>
      <c r="F33148" s="2"/>
      <c r="G33148" s="2"/>
      <c r="H33148" s="2"/>
    </row>
    <row r="33149" spans="2:8">
      <c r="B33149" s="2" t="s">
        <v>33597</v>
      </c>
      <c r="C33149" s="2">
        <v>30</v>
      </c>
      <c r="D33149" s="2" t="s">
        <v>460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460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460</v>
      </c>
      <c r="E33151" s="2"/>
      <c r="F33151" s="2"/>
      <c r="G33151" s="2"/>
      <c r="H33151" s="2"/>
    </row>
    <row r="33152" spans="2:8">
      <c r="B33152" s="2" t="s">
        <v>33600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33615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11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33618</v>
      </c>
      <c r="C33170" s="2">
        <v>29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33621</v>
      </c>
      <c r="C33173" s="2">
        <v>34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33622</v>
      </c>
      <c r="C33174" s="2">
        <v>37</v>
      </c>
      <c r="D33174" s="2" t="s">
        <v>460</v>
      </c>
      <c r="E33174" s="2"/>
      <c r="F33174" s="2"/>
      <c r="G33174" s="2"/>
      <c r="H33174" s="2"/>
    </row>
    <row r="33175" spans="2:8">
      <c r="B33175" s="2" t="s">
        <v>33623</v>
      </c>
      <c r="C33175" s="2">
        <v>27</v>
      </c>
      <c r="D33175" s="2" t="s">
        <v>460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19</v>
      </c>
      <c r="D33179" s="2" t="s">
        <v>460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33629</v>
      </c>
      <c r="C33181" s="2">
        <v>21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33630</v>
      </c>
      <c r="C33182" s="2">
        <v>21</v>
      </c>
      <c r="D33182" s="2" t="s">
        <v>460</v>
      </c>
      <c r="E33182" s="2"/>
      <c r="F33182" s="2"/>
      <c r="G33182" s="2"/>
      <c r="H33182" s="2"/>
    </row>
    <row r="33183" spans="2:8">
      <c r="B33183" s="2" t="s">
        <v>33631</v>
      </c>
      <c r="C33183" s="2">
        <v>21</v>
      </c>
      <c r="D33183" s="2" t="s">
        <v>460</v>
      </c>
      <c r="E33183" s="2"/>
      <c r="F33183" s="2"/>
      <c r="G33183" s="2"/>
      <c r="H33183" s="2"/>
    </row>
    <row r="33184" spans="2:8">
      <c r="B33184" s="2" t="s">
        <v>33632</v>
      </c>
      <c r="C33184" s="2">
        <v>18</v>
      </c>
      <c r="D33184" s="2" t="s">
        <v>460</v>
      </c>
      <c r="E33184" s="2"/>
      <c r="F33184" s="2"/>
      <c r="G33184" s="2"/>
      <c r="H33184" s="2"/>
    </row>
    <row r="33185" spans="2:8">
      <c r="B33185" s="2" t="s">
        <v>33633</v>
      </c>
      <c r="C33185" s="2">
        <v>13</v>
      </c>
      <c r="D33185" s="2" t="s">
        <v>460</v>
      </c>
      <c r="E33185" s="2"/>
      <c r="F33185" s="2"/>
      <c r="G33185" s="2"/>
      <c r="H33185" s="2"/>
    </row>
    <row r="33186" spans="2:8">
      <c r="B33186" s="2" t="s">
        <v>33634</v>
      </c>
      <c r="C33186" s="2">
        <v>9</v>
      </c>
      <c r="D33186" s="2" t="s">
        <v>460</v>
      </c>
      <c r="E33186" s="2"/>
      <c r="F33186" s="2"/>
      <c r="G33186" s="2"/>
      <c r="H33186" s="2"/>
    </row>
    <row r="33187" spans="2:8">
      <c r="B33187" s="2" t="s">
        <v>33635</v>
      </c>
      <c r="C33187" s="2">
        <v>5</v>
      </c>
      <c r="D33187" s="2" t="s">
        <v>460</v>
      </c>
      <c r="E33187" s="2"/>
      <c r="F33187" s="2"/>
      <c r="G33187" s="2"/>
      <c r="H33187" s="2"/>
    </row>
    <row r="33188" spans="2:8">
      <c r="B33188" s="2" t="s">
        <v>33636</v>
      </c>
      <c r="C33188" s="2">
        <v>7</v>
      </c>
      <c r="D33188" s="2" t="s">
        <v>460</v>
      </c>
      <c r="E33188" s="2"/>
      <c r="F33188" s="2"/>
      <c r="G33188" s="2"/>
      <c r="H33188" s="2"/>
    </row>
    <row r="33189" spans="2:8">
      <c r="B33189" s="2" t="s">
        <v>33637</v>
      </c>
      <c r="C33189" s="2">
        <v>9</v>
      </c>
      <c r="D33189" s="2" t="s">
        <v>460</v>
      </c>
      <c r="E33189" s="2"/>
      <c r="F33189" s="2"/>
      <c r="G33189" s="2"/>
      <c r="H33189" s="2"/>
    </row>
    <row r="33190" spans="2:8">
      <c r="B33190" s="2" t="s">
        <v>33638</v>
      </c>
      <c r="C33190" s="2">
        <v>12</v>
      </c>
      <c r="D33190" s="2" t="s">
        <v>460</v>
      </c>
      <c r="E33190" s="2"/>
      <c r="F33190" s="2"/>
      <c r="G33190" s="2"/>
      <c r="H33190" s="2"/>
    </row>
    <row r="33191" spans="2:8">
      <c r="B33191" s="2" t="s">
        <v>33639</v>
      </c>
      <c r="C33191" s="2">
        <v>18</v>
      </c>
      <c r="D33191" s="2" t="s">
        <v>460</v>
      </c>
      <c r="E33191" s="2"/>
      <c r="F33191" s="2"/>
      <c r="G33191" s="2"/>
      <c r="H33191" s="2"/>
    </row>
    <row r="33192" spans="2:8">
      <c r="B33192" s="2" t="s">
        <v>33640</v>
      </c>
      <c r="C33192" s="2">
        <v>23</v>
      </c>
      <c r="D33192" s="2" t="s">
        <v>460</v>
      </c>
      <c r="E33192" s="2"/>
      <c r="F33192" s="2"/>
      <c r="G33192" s="2"/>
      <c r="H33192" s="2"/>
    </row>
    <row r="33193" spans="2:8">
      <c r="B33193" s="2" t="s">
        <v>33641</v>
      </c>
      <c r="C33193" s="2">
        <v>25</v>
      </c>
      <c r="D33193" s="2" t="s">
        <v>460</v>
      </c>
      <c r="E33193" s="2"/>
      <c r="F33193" s="2"/>
      <c r="G33193" s="2"/>
      <c r="H33193" s="2"/>
    </row>
    <row r="33194" spans="2:8">
      <c r="B33194" s="2" t="s">
        <v>33642</v>
      </c>
      <c r="C33194" s="2">
        <v>25</v>
      </c>
      <c r="D33194" s="2" t="s">
        <v>460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460</v>
      </c>
      <c r="E33195" s="2"/>
      <c r="F33195" s="2"/>
      <c r="G33195" s="2"/>
      <c r="H33195" s="2"/>
    </row>
    <row r="33196" spans="2:8">
      <c r="B33196" s="2" t="s">
        <v>33644</v>
      </c>
      <c r="C33196" s="2">
        <v>19</v>
      </c>
      <c r="D33196" s="2" t="s">
        <v>460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460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460</v>
      </c>
      <c r="E33198" s="2"/>
      <c r="F33198" s="2"/>
      <c r="G33198" s="2"/>
      <c r="H33198" s="2"/>
    </row>
    <row r="33199" spans="2:8">
      <c r="B33199" s="2" t="s">
        <v>33647</v>
      </c>
      <c r="C33199" s="2">
        <v>31</v>
      </c>
      <c r="D33199" s="2" t="s">
        <v>460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460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460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460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460</v>
      </c>
      <c r="E33203" s="2"/>
      <c r="F33203" s="2"/>
      <c r="G33203" s="2"/>
      <c r="H33203" s="2"/>
    </row>
    <row r="33204" spans="2:8">
      <c r="B33204" s="2" t="s">
        <v>33652</v>
      </c>
      <c r="C33204" s="2">
        <v>17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18</v>
      </c>
      <c r="D33205" s="2" t="s">
        <v>460</v>
      </c>
      <c r="E33205" s="2"/>
      <c r="F33205" s="2"/>
      <c r="G33205" s="2"/>
      <c r="H33205" s="2"/>
    </row>
    <row r="33206" spans="2:8">
      <c r="B33206" s="2" t="s">
        <v>33654</v>
      </c>
      <c r="C33206" s="2">
        <v>18</v>
      </c>
      <c r="D33206" s="2" t="s">
        <v>460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460</v>
      </c>
      <c r="E33207" s="2"/>
      <c r="F33207" s="2"/>
      <c r="G33207" s="2"/>
      <c r="H33207" s="2"/>
    </row>
    <row r="33208" spans="2:8">
      <c r="B33208" s="2" t="s">
        <v>33656</v>
      </c>
      <c r="C33208" s="2">
        <v>22</v>
      </c>
      <c r="D33208" s="2" t="s">
        <v>460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460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460</v>
      </c>
      <c r="E33210" s="2"/>
      <c r="F33210" s="2"/>
      <c r="G33210" s="2"/>
      <c r="H33210" s="2"/>
    </row>
    <row r="33211" spans="2:8">
      <c r="B33211" s="2" t="s">
        <v>33659</v>
      </c>
      <c r="C33211" s="2">
        <v>31</v>
      </c>
      <c r="D33211" s="2" t="s">
        <v>460</v>
      </c>
      <c r="E33211" s="2"/>
      <c r="F33211" s="2"/>
      <c r="G33211" s="2"/>
      <c r="H33211" s="2"/>
    </row>
    <row r="33212" spans="2:8">
      <c r="B33212" s="2" t="s">
        <v>33660</v>
      </c>
      <c r="C33212" s="2">
        <v>11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16</v>
      </c>
      <c r="D33215" s="2" t="s">
        <v>460</v>
      </c>
      <c r="E33215" s="2"/>
      <c r="F33215" s="2"/>
      <c r="G33215" s="2"/>
      <c r="H33215" s="2"/>
    </row>
    <row r="33216" spans="2:8">
      <c r="B33216" s="2" t="s">
        <v>33664</v>
      </c>
      <c r="C33216" s="2">
        <v>16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33665</v>
      </c>
      <c r="C33217" s="2">
        <v>18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460</v>
      </c>
      <c r="E33219" s="2"/>
      <c r="F33219" s="2"/>
      <c r="G33219" s="2"/>
      <c r="H33219" s="2"/>
    </row>
    <row r="33220" spans="2:8">
      <c r="B33220" s="2" t="s">
        <v>33668</v>
      </c>
      <c r="C33220" s="2">
        <v>21</v>
      </c>
      <c r="D33220" s="2" t="s">
        <v>460</v>
      </c>
      <c r="E33220" s="2"/>
      <c r="F33220" s="2"/>
      <c r="G33220" s="2"/>
      <c r="H33220" s="2"/>
    </row>
    <row r="33221" spans="2:8">
      <c r="B33221" s="2" t="s">
        <v>33669</v>
      </c>
      <c r="C33221" s="2">
        <v>20</v>
      </c>
      <c r="D33221" s="2" t="s">
        <v>460</v>
      </c>
      <c r="E33221" s="2"/>
      <c r="F33221" s="2"/>
      <c r="G33221" s="2"/>
      <c r="H33221" s="2"/>
    </row>
    <row r="33222" spans="2:8">
      <c r="B33222" s="2" t="s">
        <v>33670</v>
      </c>
      <c r="C33222" s="2">
        <v>23</v>
      </c>
      <c r="D33222" s="2" t="s">
        <v>460</v>
      </c>
      <c r="E33222" s="2"/>
      <c r="F33222" s="2"/>
      <c r="G33222" s="2"/>
      <c r="H33222" s="2"/>
    </row>
    <row r="33223" spans="2:8">
      <c r="B33223" s="2" t="s">
        <v>33671</v>
      </c>
      <c r="C33223" s="2">
        <v>25</v>
      </c>
      <c r="D33223" s="2" t="s">
        <v>460</v>
      </c>
      <c r="E33223" s="2"/>
      <c r="F33223" s="2"/>
      <c r="G33223" s="2"/>
      <c r="H33223" s="2"/>
    </row>
    <row r="33224" spans="2:8">
      <c r="B33224" s="2" t="s">
        <v>33672</v>
      </c>
      <c r="C33224" s="2">
        <v>26</v>
      </c>
      <c r="D33224" s="2" t="s">
        <v>460</v>
      </c>
      <c r="E33224" s="2"/>
      <c r="F33224" s="2"/>
      <c r="G33224" s="2"/>
      <c r="H33224" s="2"/>
    </row>
    <row r="33225" spans="2:8">
      <c r="B33225" s="2" t="s">
        <v>33673</v>
      </c>
      <c r="C33225" s="2">
        <v>26</v>
      </c>
      <c r="D33225" s="2" t="s">
        <v>460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460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460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460</v>
      </c>
      <c r="E33228" s="2"/>
      <c r="F33228" s="2"/>
      <c r="G33228" s="2"/>
      <c r="H33228" s="2"/>
    </row>
    <row r="33229" spans="2:8">
      <c r="B33229" s="2" t="s">
        <v>33677</v>
      </c>
      <c r="C33229" s="2">
        <v>24</v>
      </c>
      <c r="D33229" s="2" t="s">
        <v>460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460</v>
      </c>
      <c r="E33230" s="2"/>
      <c r="F33230" s="2"/>
      <c r="G33230" s="2"/>
      <c r="H33230" s="2"/>
    </row>
    <row r="33231" spans="2:8">
      <c r="B33231" s="2" t="s">
        <v>33679</v>
      </c>
      <c r="C33231" s="2">
        <v>28</v>
      </c>
      <c r="D33231" s="2" t="s">
        <v>460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460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460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460</v>
      </c>
      <c r="E33234" s="2"/>
      <c r="F33234" s="2"/>
      <c r="G33234" s="2"/>
      <c r="H33234" s="2"/>
    </row>
    <row r="33235" spans="2:8">
      <c r="B33235" s="2" t="s">
        <v>33683</v>
      </c>
      <c r="C33235" s="2">
        <v>14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26</v>
      </c>
      <c r="D33236" s="2" t="s">
        <v>460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460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460</v>
      </c>
      <c r="E33238" s="2"/>
      <c r="F33238" s="2"/>
      <c r="G33238" s="2"/>
      <c r="H33238" s="2"/>
    </row>
    <row r="33239" spans="2:8">
      <c r="B33239" s="2" t="s">
        <v>33687</v>
      </c>
      <c r="C33239" s="2">
        <v>33</v>
      </c>
      <c r="D33239" s="2" t="s">
        <v>460</v>
      </c>
      <c r="E33239" s="2"/>
      <c r="F33239" s="2"/>
      <c r="G33239" s="2"/>
      <c r="H33239" s="2"/>
    </row>
    <row r="33240" spans="2:8">
      <c r="B33240" s="2" t="s">
        <v>33688</v>
      </c>
      <c r="C33240" s="2">
        <v>32</v>
      </c>
      <c r="D33240" s="2" t="s">
        <v>460</v>
      </c>
      <c r="E33240" s="2"/>
      <c r="F33240" s="2"/>
      <c r="G33240" s="2"/>
      <c r="H33240" s="2"/>
    </row>
    <row r="33241" spans="2:8">
      <c r="B33241" s="2" t="s">
        <v>33689</v>
      </c>
      <c r="C33241" s="2">
        <v>28</v>
      </c>
      <c r="D33241" s="2" t="s">
        <v>460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33691</v>
      </c>
      <c r="C33243" s="2">
        <v>16</v>
      </c>
      <c r="D33243" s="2" t="s">
        <v>460</v>
      </c>
      <c r="E33243" s="2"/>
      <c r="F33243" s="2"/>
      <c r="G33243" s="2"/>
      <c r="H33243" s="2"/>
    </row>
    <row r="33244" spans="2:8">
      <c r="B33244" s="2" t="s">
        <v>33692</v>
      </c>
      <c r="C33244" s="2">
        <v>16</v>
      </c>
      <c r="D33244" s="2" t="s">
        <v>460</v>
      </c>
      <c r="E33244" s="2"/>
      <c r="F33244" s="2"/>
      <c r="G33244" s="2"/>
      <c r="H33244" s="2"/>
    </row>
    <row r="33245" spans="2:8">
      <c r="B33245" s="2" t="s">
        <v>33693</v>
      </c>
      <c r="C33245" s="2">
        <v>18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33694</v>
      </c>
      <c r="C33246" s="2">
        <v>19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33695</v>
      </c>
      <c r="C33247" s="2">
        <v>21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33696</v>
      </c>
      <c r="C33248" s="2">
        <v>21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33697</v>
      </c>
      <c r="C33249" s="2">
        <v>21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33698</v>
      </c>
      <c r="C33250" s="2">
        <v>19</v>
      </c>
      <c r="D33250" s="2" t="s">
        <v>460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460</v>
      </c>
      <c r="E33251" s="2"/>
      <c r="F33251" s="2"/>
      <c r="G33251" s="2"/>
      <c r="H33251" s="2"/>
    </row>
    <row r="33252" spans="2:8">
      <c r="B33252" s="2" t="s">
        <v>33700</v>
      </c>
      <c r="C33252" s="2">
        <v>17</v>
      </c>
      <c r="D33252" s="2" t="s">
        <v>460</v>
      </c>
      <c r="E33252" s="2"/>
      <c r="F33252" s="2"/>
      <c r="G33252" s="2"/>
      <c r="H33252" s="2"/>
    </row>
    <row r="33253" spans="2:8">
      <c r="B33253" s="2" t="s">
        <v>33701</v>
      </c>
      <c r="C33253" s="2">
        <v>18</v>
      </c>
      <c r="D33253" s="2" t="s">
        <v>460</v>
      </c>
      <c r="E33253" s="2"/>
      <c r="F33253" s="2"/>
      <c r="G33253" s="2"/>
      <c r="H33253" s="2"/>
    </row>
    <row r="33254" spans="2:8">
      <c r="B33254" s="2" t="s">
        <v>33702</v>
      </c>
      <c r="C33254" s="2">
        <v>21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33703</v>
      </c>
      <c r="C33255" s="2">
        <v>22</v>
      </c>
      <c r="D33255" s="2" t="s">
        <v>460</v>
      </c>
      <c r="E33255" s="2"/>
      <c r="F33255" s="2"/>
      <c r="G33255" s="2"/>
      <c r="H33255" s="2"/>
    </row>
    <row r="33256" spans="2:8">
      <c r="B33256" s="2" t="s">
        <v>33704</v>
      </c>
      <c r="C33256" s="2">
        <v>24</v>
      </c>
      <c r="D33256" s="2" t="s">
        <v>460</v>
      </c>
      <c r="E33256" s="2"/>
      <c r="F33256" s="2"/>
      <c r="G33256" s="2"/>
      <c r="H33256" s="2"/>
    </row>
    <row r="33257" spans="2:8">
      <c r="B33257" s="2" t="s">
        <v>33705</v>
      </c>
      <c r="C33257" s="2">
        <v>24</v>
      </c>
      <c r="D33257" s="2" t="s">
        <v>460</v>
      </c>
      <c r="E33257" s="2"/>
      <c r="F33257" s="2"/>
      <c r="G33257" s="2"/>
      <c r="H33257" s="2"/>
    </row>
    <row r="33258" spans="2:8">
      <c r="B33258" s="2" t="s">
        <v>33706</v>
      </c>
      <c r="C33258" s="2">
        <v>24</v>
      </c>
      <c r="D33258" s="2" t="s">
        <v>460</v>
      </c>
      <c r="E33258" s="2"/>
      <c r="F33258" s="2"/>
      <c r="G33258" s="2"/>
      <c r="H33258" s="2"/>
    </row>
    <row r="33259" spans="2:8">
      <c r="B33259" s="2" t="s">
        <v>33707</v>
      </c>
      <c r="C33259" s="2">
        <v>26</v>
      </c>
      <c r="D33259" s="2" t="s">
        <v>460</v>
      </c>
      <c r="E33259" s="2"/>
      <c r="F33259" s="2"/>
      <c r="G33259" s="2"/>
      <c r="H33259" s="2"/>
    </row>
    <row r="33260" spans="2:8">
      <c r="B33260" s="2" t="s">
        <v>33708</v>
      </c>
      <c r="C33260" s="2">
        <v>19</v>
      </c>
      <c r="D33260" s="2" t="s">
        <v>460</v>
      </c>
      <c r="E33260" s="2"/>
      <c r="F33260" s="2"/>
      <c r="G33260" s="2"/>
      <c r="H33260" s="2"/>
    </row>
    <row r="33261" spans="2:8">
      <c r="B33261" s="2" t="s">
        <v>33709</v>
      </c>
      <c r="C33261" s="2">
        <v>18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33710</v>
      </c>
      <c r="C33262" s="2">
        <v>18</v>
      </c>
      <c r="D33262" s="2" t="s">
        <v>460</v>
      </c>
      <c r="E33262" s="2"/>
      <c r="F33262" s="2"/>
      <c r="G33262" s="2"/>
      <c r="H33262" s="2"/>
    </row>
    <row r="33263" spans="2:8">
      <c r="B33263" s="2" t="s">
        <v>33711</v>
      </c>
      <c r="C33263" s="2">
        <v>19</v>
      </c>
      <c r="D33263" s="2" t="s">
        <v>460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460</v>
      </c>
      <c r="E33264" s="2"/>
      <c r="F33264" s="2"/>
      <c r="G33264" s="2"/>
      <c r="H33264" s="2"/>
    </row>
    <row r="33265" spans="2:8">
      <c r="B33265" s="2" t="s">
        <v>33713</v>
      </c>
      <c r="C33265" s="2">
        <v>20</v>
      </c>
      <c r="D33265" s="2" t="s">
        <v>460</v>
      </c>
      <c r="E33265" s="2"/>
      <c r="F33265" s="2"/>
      <c r="G33265" s="2"/>
      <c r="H33265" s="2"/>
    </row>
    <row r="33266" spans="2:8">
      <c r="B33266" s="2" t="s">
        <v>33714</v>
      </c>
      <c r="C33266" s="2">
        <v>18</v>
      </c>
      <c r="D33266" s="2" t="s">
        <v>460</v>
      </c>
      <c r="E33266" s="2"/>
      <c r="F33266" s="2"/>
      <c r="G33266" s="2"/>
      <c r="H33266" s="2"/>
    </row>
    <row r="33267" spans="2:8">
      <c r="B33267" s="2" t="s">
        <v>33715</v>
      </c>
      <c r="C33267" s="2">
        <v>16</v>
      </c>
      <c r="D33267" s="2" t="s">
        <v>460</v>
      </c>
      <c r="E33267" s="2"/>
      <c r="F33267" s="2"/>
      <c r="G33267" s="2"/>
      <c r="H33267" s="2"/>
    </row>
    <row r="33268" spans="2:8">
      <c r="B33268" s="2" t="s">
        <v>33716</v>
      </c>
      <c r="C33268" s="2">
        <v>17</v>
      </c>
      <c r="D33268" s="2" t="s">
        <v>460</v>
      </c>
      <c r="E33268" s="2"/>
      <c r="F33268" s="2"/>
      <c r="G33268" s="2"/>
      <c r="H33268" s="2"/>
    </row>
    <row r="33269" spans="2:8">
      <c r="B33269" s="2" t="s">
        <v>33717</v>
      </c>
      <c r="C33269" s="2">
        <v>17</v>
      </c>
      <c r="D33269" s="2" t="s">
        <v>460</v>
      </c>
      <c r="E33269" s="2"/>
      <c r="F33269" s="2"/>
      <c r="G33269" s="2"/>
      <c r="H33269" s="2"/>
    </row>
    <row r="33270" spans="2:8">
      <c r="B33270" s="2" t="s">
        <v>33718</v>
      </c>
      <c r="C33270" s="2">
        <v>18</v>
      </c>
      <c r="D33270" s="2" t="s">
        <v>460</v>
      </c>
      <c r="E33270" s="2"/>
      <c r="F33270" s="2"/>
      <c r="G33270" s="2"/>
      <c r="H33270" s="2"/>
    </row>
    <row r="33271" spans="2:8">
      <c r="B33271" s="2" t="s">
        <v>33719</v>
      </c>
      <c r="C33271" s="2">
        <v>16</v>
      </c>
      <c r="D33271" s="2" t="s">
        <v>460</v>
      </c>
      <c r="E33271" s="2"/>
      <c r="F33271" s="2"/>
      <c r="G33271" s="2"/>
      <c r="H33271" s="2"/>
    </row>
    <row r="33272" spans="2:8">
      <c r="B33272" s="2" t="s">
        <v>33720</v>
      </c>
      <c r="C33272" s="2">
        <v>16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33721</v>
      </c>
      <c r="C33273" s="2">
        <v>18</v>
      </c>
      <c r="D33273" s="2" t="s">
        <v>460</v>
      </c>
      <c r="E33273" s="2"/>
      <c r="F33273" s="2"/>
      <c r="G33273" s="2"/>
      <c r="H33273" s="2"/>
    </row>
    <row r="33274" spans="2:8">
      <c r="B33274" s="2" t="s">
        <v>33722</v>
      </c>
      <c r="C33274" s="2">
        <v>19</v>
      </c>
      <c r="D33274" s="2" t="s">
        <v>460</v>
      </c>
      <c r="E33274" s="2"/>
      <c r="F33274" s="2"/>
      <c r="G33274" s="2"/>
      <c r="H33274" s="2"/>
    </row>
    <row r="33275" spans="2:8">
      <c r="B33275" s="2" t="s">
        <v>33723</v>
      </c>
      <c r="C33275" s="2">
        <v>19</v>
      </c>
      <c r="D33275" s="2" t="s">
        <v>460</v>
      </c>
      <c r="E33275" s="2"/>
      <c r="F33275" s="2"/>
      <c r="G33275" s="2"/>
      <c r="H33275" s="2"/>
    </row>
    <row r="33276" spans="2:8">
      <c r="B33276" s="2" t="s">
        <v>33724</v>
      </c>
      <c r="C33276" s="2">
        <v>20</v>
      </c>
      <c r="D33276" s="2" t="s">
        <v>460</v>
      </c>
      <c r="E33276" s="2"/>
      <c r="F33276" s="2"/>
      <c r="G33276" s="2"/>
      <c r="H33276" s="2"/>
    </row>
    <row r="33277" spans="2:8">
      <c r="B33277" s="2" t="s">
        <v>33725</v>
      </c>
      <c r="C33277" s="2">
        <v>21</v>
      </c>
      <c r="D33277" s="2" t="s">
        <v>460</v>
      </c>
      <c r="E33277" s="2"/>
      <c r="F33277" s="2"/>
      <c r="G33277" s="2"/>
      <c r="H33277" s="2"/>
    </row>
    <row r="33278" spans="2:8">
      <c r="B33278" s="2" t="s">
        <v>33726</v>
      </c>
      <c r="C33278" s="2">
        <v>21</v>
      </c>
      <c r="D33278" s="2" t="s">
        <v>460</v>
      </c>
      <c r="E33278" s="2"/>
      <c r="F33278" s="2"/>
      <c r="G33278" s="2"/>
      <c r="H33278" s="2"/>
    </row>
    <row r="33279" spans="2:8">
      <c r="B33279" s="2" t="s">
        <v>33727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24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33732</v>
      </c>
      <c r="C33284" s="2">
        <v>25</v>
      </c>
      <c r="D33284" s="2" t="s">
        <v>460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33735</v>
      </c>
      <c r="C33287" s="2">
        <v>26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33736</v>
      </c>
      <c r="C33288" s="2">
        <v>14</v>
      </c>
      <c r="D33288" s="2" t="s">
        <v>460</v>
      </c>
      <c r="E33288" s="2"/>
      <c r="F33288" s="2"/>
      <c r="G33288" s="2"/>
      <c r="H33288" s="2"/>
    </row>
    <row r="33289" spans="2:8">
      <c r="B33289" s="2" t="s">
        <v>33737</v>
      </c>
      <c r="C33289" s="2">
        <v>15</v>
      </c>
      <c r="D33289" s="2" t="s">
        <v>460</v>
      </c>
      <c r="E33289" s="2"/>
      <c r="F33289" s="2"/>
      <c r="G33289" s="2"/>
      <c r="H33289" s="2"/>
    </row>
    <row r="33290" spans="2:8">
      <c r="B33290" s="2" t="s">
        <v>33738</v>
      </c>
      <c r="C33290" s="2">
        <v>17</v>
      </c>
      <c r="D33290" s="2" t="s">
        <v>460</v>
      </c>
      <c r="E33290" s="2"/>
      <c r="F33290" s="2"/>
      <c r="G33290" s="2"/>
      <c r="H33290" s="2"/>
    </row>
    <row r="33291" spans="2:8">
      <c r="B33291" s="2" t="s">
        <v>33739</v>
      </c>
      <c r="C33291" s="2">
        <v>17</v>
      </c>
      <c r="D33291" s="2" t="s">
        <v>460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26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33751</v>
      </c>
      <c r="C33303" s="2">
        <v>26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33752</v>
      </c>
      <c r="C33304" s="2">
        <v>26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33754</v>
      </c>
      <c r="C33306" s="2">
        <v>24</v>
      </c>
      <c r="D33306" s="2" t="s">
        <v>460</v>
      </c>
      <c r="E33306" s="2"/>
      <c r="F33306" s="2"/>
      <c r="G33306" s="2"/>
      <c r="H33306" s="2"/>
    </row>
    <row r="33307" spans="2:8">
      <c r="B33307" s="2" t="s">
        <v>33755</v>
      </c>
      <c r="C33307" s="2">
        <v>12</v>
      </c>
      <c r="D33307" s="2" t="s">
        <v>460</v>
      </c>
      <c r="E33307" s="2"/>
      <c r="F33307" s="2"/>
      <c r="G33307" s="2"/>
      <c r="H33307" s="2"/>
    </row>
    <row r="33308" spans="2:8">
      <c r="B33308" s="2" t="s">
        <v>33756</v>
      </c>
      <c r="C33308" s="2">
        <v>13</v>
      </c>
      <c r="D33308" s="2" t="s">
        <v>460</v>
      </c>
      <c r="E33308" s="2"/>
      <c r="F33308" s="2"/>
      <c r="G33308" s="2"/>
      <c r="H33308" s="2"/>
    </row>
    <row r="33309" spans="2:8">
      <c r="B33309" s="2" t="s">
        <v>33757</v>
      </c>
      <c r="C33309" s="2">
        <v>13</v>
      </c>
      <c r="D33309" s="2" t="s">
        <v>460</v>
      </c>
      <c r="E33309" s="2"/>
      <c r="F33309" s="2"/>
      <c r="G33309" s="2"/>
      <c r="H33309" s="2"/>
    </row>
    <row r="33310" spans="2:8">
      <c r="B33310" s="2" t="s">
        <v>33758</v>
      </c>
      <c r="C33310" s="2">
        <v>18</v>
      </c>
      <c r="D33310" s="2" t="s">
        <v>460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33761</v>
      </c>
      <c r="C33313" s="2">
        <v>22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33762</v>
      </c>
      <c r="C33314" s="2">
        <v>22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33763</v>
      </c>
      <c r="C33315" s="2">
        <v>23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33764</v>
      </c>
      <c r="C33316" s="2">
        <v>24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460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460</v>
      </c>
      <c r="E33319" s="2"/>
      <c r="F33319" s="2"/>
      <c r="G33319" s="2"/>
      <c r="H33319" s="2"/>
    </row>
    <row r="33320" spans="2:8">
      <c r="B33320" s="2" t="s">
        <v>33768</v>
      </c>
      <c r="C33320" s="2">
        <v>17</v>
      </c>
      <c r="D33320" s="2" t="s">
        <v>460</v>
      </c>
      <c r="E33320" s="2"/>
      <c r="F33320" s="2"/>
      <c r="G33320" s="2"/>
      <c r="H33320" s="2"/>
    </row>
    <row r="33321" spans="2:8">
      <c r="B33321" s="2" t="s">
        <v>33769</v>
      </c>
      <c r="C33321" s="2">
        <v>19</v>
      </c>
      <c r="D33321" s="2" t="s">
        <v>460</v>
      </c>
      <c r="E33321" s="2"/>
      <c r="F33321" s="2"/>
      <c r="G33321" s="2"/>
      <c r="H33321" s="2"/>
    </row>
    <row r="33322" spans="2:8">
      <c r="B33322" s="2" t="s">
        <v>33770</v>
      </c>
      <c r="C33322" s="2">
        <v>21</v>
      </c>
      <c r="D33322" s="2" t="s">
        <v>460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460</v>
      </c>
      <c r="E33323" s="2"/>
      <c r="F33323" s="2"/>
      <c r="G33323" s="2"/>
      <c r="H33323" s="2"/>
    </row>
    <row r="33324" spans="2:8">
      <c r="B33324" s="2" t="s">
        <v>33772</v>
      </c>
      <c r="C33324" s="2">
        <v>26</v>
      </c>
      <c r="D33324" s="2" t="s">
        <v>460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460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460</v>
      </c>
      <c r="E33326" s="2"/>
      <c r="F33326" s="2"/>
      <c r="G33326" s="2"/>
      <c r="H33326" s="2"/>
    </row>
    <row r="33327" spans="2:8">
      <c r="B33327" s="2" t="s">
        <v>33775</v>
      </c>
      <c r="C33327" s="2">
        <v>20</v>
      </c>
      <c r="D33327" s="2" t="s">
        <v>460</v>
      </c>
      <c r="E33327" s="2"/>
      <c r="F33327" s="2"/>
      <c r="G33327" s="2"/>
      <c r="H33327" s="2"/>
    </row>
    <row r="33328" spans="2:8">
      <c r="B33328" s="2" t="s">
        <v>33776</v>
      </c>
      <c r="C33328" s="2">
        <v>22</v>
      </c>
      <c r="D33328" s="2" t="s">
        <v>460</v>
      </c>
      <c r="E33328" s="2"/>
      <c r="F33328" s="2"/>
      <c r="G33328" s="2"/>
      <c r="H33328" s="2"/>
    </row>
    <row r="33329" spans="2:8">
      <c r="B33329" s="2" t="s">
        <v>33777</v>
      </c>
      <c r="C33329" s="2">
        <v>18</v>
      </c>
      <c r="D33329" s="2" t="s">
        <v>460</v>
      </c>
      <c r="E33329" s="2"/>
      <c r="F33329" s="2"/>
      <c r="G33329" s="2"/>
      <c r="H33329" s="2"/>
    </row>
    <row r="33330" spans="2:8">
      <c r="B33330" s="2" t="s">
        <v>33778</v>
      </c>
      <c r="C33330" s="2">
        <v>12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33779</v>
      </c>
      <c r="C33331" s="2">
        <v>7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33782</v>
      </c>
      <c r="C33334" s="2">
        <v>36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33783</v>
      </c>
      <c r="C33335" s="2">
        <v>35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460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460</v>
      </c>
      <c r="E33337" s="2"/>
      <c r="F33337" s="2"/>
      <c r="G33337" s="2"/>
      <c r="H33337" s="2"/>
    </row>
    <row r="33338" spans="2:8">
      <c r="B33338" s="2" t="s">
        <v>33786</v>
      </c>
      <c r="C33338" s="2">
        <v>25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33787</v>
      </c>
      <c r="C33339" s="2">
        <v>26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33788</v>
      </c>
      <c r="C33340" s="2">
        <v>13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18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14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21</v>
      </c>
      <c r="D33347" s="2" t="s">
        <v>460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460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460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460</v>
      </c>
      <c r="E33350" s="2"/>
      <c r="F33350" s="2"/>
      <c r="G33350" s="2"/>
      <c r="H33350" s="2"/>
    </row>
    <row r="33351" spans="2:8">
      <c r="B33351" s="2" t="s">
        <v>33799</v>
      </c>
      <c r="C33351" s="2">
        <v>21</v>
      </c>
      <c r="D33351" s="2" t="s">
        <v>460</v>
      </c>
      <c r="E33351" s="2"/>
      <c r="F33351" s="2"/>
      <c r="G33351" s="2"/>
      <c r="H33351" s="2"/>
    </row>
    <row r="33352" spans="2:8">
      <c r="B33352" s="2" t="s">
        <v>33800</v>
      </c>
      <c r="C33352" s="2">
        <v>25</v>
      </c>
      <c r="D33352" s="2" t="s">
        <v>460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460</v>
      </c>
      <c r="E33353" s="2"/>
      <c r="F33353" s="2"/>
      <c r="G33353" s="2"/>
      <c r="H33353" s="2"/>
    </row>
    <row r="33354" spans="2:8">
      <c r="B33354" s="2" t="s">
        <v>33802</v>
      </c>
      <c r="C33354" s="2">
        <v>23</v>
      </c>
      <c r="D33354" s="2" t="s">
        <v>460</v>
      </c>
      <c r="E33354" s="2"/>
      <c r="F33354" s="2"/>
      <c r="G33354" s="2"/>
      <c r="H33354" s="2"/>
    </row>
    <row r="33355" spans="2:8">
      <c r="B33355" s="2" t="s">
        <v>33803</v>
      </c>
      <c r="C33355" s="2">
        <v>17</v>
      </c>
      <c r="D33355" s="2" t="s">
        <v>460</v>
      </c>
      <c r="E33355" s="2"/>
      <c r="F33355" s="2"/>
      <c r="G33355" s="2"/>
      <c r="H33355" s="2"/>
    </row>
    <row r="33356" spans="2:8">
      <c r="B33356" s="2" t="s">
        <v>33804</v>
      </c>
      <c r="C33356" s="2">
        <v>16</v>
      </c>
      <c r="D33356" s="2" t="s">
        <v>460</v>
      </c>
      <c r="E33356" s="2"/>
      <c r="F33356" s="2"/>
      <c r="G33356" s="2"/>
      <c r="H33356" s="2"/>
    </row>
    <row r="33357" spans="2:8">
      <c r="B33357" s="2" t="s">
        <v>33805</v>
      </c>
      <c r="C33357" s="2">
        <v>19</v>
      </c>
      <c r="D33357" s="2" t="s">
        <v>460</v>
      </c>
      <c r="E33357" s="2"/>
      <c r="F33357" s="2"/>
      <c r="G33357" s="2"/>
      <c r="H33357" s="2"/>
    </row>
    <row r="33358" spans="2:8">
      <c r="B33358" s="2" t="s">
        <v>33806</v>
      </c>
      <c r="C33358" s="2">
        <v>19</v>
      </c>
      <c r="D33358" s="2" t="s">
        <v>460</v>
      </c>
      <c r="E33358" s="2"/>
      <c r="F33358" s="2"/>
      <c r="G33358" s="2"/>
      <c r="H33358" s="2"/>
    </row>
    <row r="33359" spans="2:8">
      <c r="B33359" s="2" t="s">
        <v>33807</v>
      </c>
      <c r="C33359" s="2">
        <v>22</v>
      </c>
      <c r="D33359" s="2" t="s">
        <v>460</v>
      </c>
      <c r="E33359" s="2"/>
      <c r="F33359" s="2"/>
      <c r="G33359" s="2"/>
      <c r="H33359" s="2"/>
    </row>
    <row r="33360" spans="2:8">
      <c r="B33360" s="2" t="s">
        <v>33808</v>
      </c>
      <c r="C33360" s="2">
        <v>26</v>
      </c>
      <c r="D33360" s="2" t="s">
        <v>460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460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460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460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460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460</v>
      </c>
      <c r="E33366" s="2"/>
      <c r="F33366" s="2"/>
      <c r="G33366" s="2"/>
      <c r="H33366" s="2"/>
    </row>
    <row r="33367" spans="2:8">
      <c r="B33367" s="2" t="s">
        <v>33815</v>
      </c>
      <c r="C33367" s="2">
        <v>17</v>
      </c>
      <c r="D33367" s="2" t="s">
        <v>460</v>
      </c>
      <c r="E33367" s="2"/>
      <c r="F33367" s="2"/>
      <c r="G33367" s="2"/>
      <c r="H33367" s="2"/>
    </row>
    <row r="33368" spans="2:8">
      <c r="B33368" s="2" t="s">
        <v>33816</v>
      </c>
      <c r="C33368" s="2">
        <v>18</v>
      </c>
      <c r="D33368" s="2" t="s">
        <v>460</v>
      </c>
      <c r="E33368" s="2"/>
      <c r="F33368" s="2"/>
      <c r="G33368" s="2"/>
      <c r="H33368" s="2"/>
    </row>
    <row r="33369" spans="2:8">
      <c r="B33369" s="2" t="s">
        <v>33817</v>
      </c>
      <c r="C33369" s="2">
        <v>18</v>
      </c>
      <c r="D33369" s="2" t="s">
        <v>460</v>
      </c>
      <c r="E33369" s="2"/>
      <c r="F33369" s="2"/>
      <c r="G33369" s="2"/>
      <c r="H33369" s="2"/>
    </row>
    <row r="33370" spans="2:8">
      <c r="B33370" s="2" t="s">
        <v>33818</v>
      </c>
      <c r="C33370" s="2">
        <v>18</v>
      </c>
      <c r="D33370" s="2" t="s">
        <v>460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460</v>
      </c>
      <c r="E33371" s="2"/>
      <c r="F33371" s="2"/>
      <c r="G33371" s="2"/>
      <c r="H33371" s="2"/>
    </row>
    <row r="33372" spans="2:8">
      <c r="B33372" s="2" t="s">
        <v>33820</v>
      </c>
      <c r="C33372" s="2">
        <v>18</v>
      </c>
      <c r="D33372" s="2" t="s">
        <v>460</v>
      </c>
      <c r="E33372" s="2"/>
      <c r="F33372" s="2"/>
      <c r="G33372" s="2"/>
      <c r="H33372" s="2"/>
    </row>
    <row r="33373" spans="2:8">
      <c r="B33373" s="2" t="s">
        <v>33821</v>
      </c>
      <c r="C33373" s="2">
        <v>19</v>
      </c>
      <c r="D33373" s="2" t="s">
        <v>460</v>
      </c>
      <c r="E33373" s="2"/>
      <c r="F33373" s="2"/>
      <c r="G33373" s="2"/>
      <c r="H33373" s="2"/>
    </row>
    <row r="33374" spans="2:8">
      <c r="B33374" s="2" t="s">
        <v>33822</v>
      </c>
      <c r="C33374" s="2">
        <v>19</v>
      </c>
      <c r="D33374" s="2" t="s">
        <v>460</v>
      </c>
      <c r="E33374" s="2"/>
      <c r="F33374" s="2"/>
      <c r="G33374" s="2"/>
      <c r="H33374" s="2"/>
    </row>
    <row r="33375" spans="2:8">
      <c r="B33375" s="2" t="s">
        <v>33823</v>
      </c>
      <c r="C33375" s="2">
        <v>16</v>
      </c>
      <c r="D33375" s="2" t="s">
        <v>460</v>
      </c>
      <c r="E33375" s="2"/>
      <c r="F33375" s="2"/>
      <c r="G33375" s="2"/>
      <c r="H33375" s="2"/>
    </row>
    <row r="33376" spans="2:8">
      <c r="B33376" s="2" t="s">
        <v>33824</v>
      </c>
      <c r="C33376" s="2">
        <v>17</v>
      </c>
      <c r="D33376" s="2" t="s">
        <v>460</v>
      </c>
      <c r="E33376" s="2"/>
      <c r="F33376" s="2"/>
      <c r="G33376" s="2"/>
      <c r="H33376" s="2"/>
    </row>
    <row r="33377" spans="2:8">
      <c r="B33377" s="2" t="s">
        <v>33825</v>
      </c>
      <c r="C33377" s="2">
        <v>18</v>
      </c>
      <c r="D33377" s="2" t="s">
        <v>460</v>
      </c>
      <c r="E33377" s="2"/>
      <c r="F33377" s="2"/>
      <c r="G33377" s="2"/>
      <c r="H33377" s="2"/>
    </row>
    <row r="33378" spans="2:8">
      <c r="B33378" s="2" t="s">
        <v>33826</v>
      </c>
      <c r="C33378" s="2">
        <v>20</v>
      </c>
      <c r="D33378" s="2" t="s">
        <v>460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460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460</v>
      </c>
      <c r="E33380" s="2"/>
      <c r="F33380" s="2"/>
      <c r="G33380" s="2"/>
      <c r="H33380" s="2"/>
    </row>
    <row r="33381" spans="2:8">
      <c r="B33381" s="2" t="s">
        <v>33829</v>
      </c>
      <c r="C33381" s="2">
        <v>18</v>
      </c>
      <c r="D33381" s="2" t="s">
        <v>460</v>
      </c>
      <c r="E33381" s="2"/>
      <c r="F33381" s="2"/>
      <c r="G33381" s="2"/>
      <c r="H33381" s="2"/>
    </row>
    <row r="33382" spans="2:8">
      <c r="B33382" s="2" t="s">
        <v>33830</v>
      </c>
      <c r="C33382" s="2">
        <v>18</v>
      </c>
      <c r="D33382" s="2" t="s">
        <v>460</v>
      </c>
      <c r="E33382" s="2"/>
      <c r="F33382" s="2"/>
      <c r="G33382" s="2"/>
      <c r="H33382" s="2"/>
    </row>
    <row r="33383" spans="2:8">
      <c r="B33383" s="2" t="s">
        <v>33831</v>
      </c>
      <c r="C33383" s="2">
        <v>19</v>
      </c>
      <c r="D33383" s="2" t="s">
        <v>460</v>
      </c>
      <c r="E33383" s="2"/>
      <c r="F33383" s="2"/>
      <c r="G33383" s="2"/>
      <c r="H33383" s="2"/>
    </row>
    <row r="33384" spans="2:8">
      <c r="B33384" s="2" t="s">
        <v>33832</v>
      </c>
      <c r="C33384" s="2">
        <v>19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33833</v>
      </c>
      <c r="C33385" s="2">
        <v>19</v>
      </c>
      <c r="D33385" s="2" t="s">
        <v>460</v>
      </c>
      <c r="E33385" s="2"/>
      <c r="F33385" s="2"/>
      <c r="G33385" s="2"/>
      <c r="H33385" s="2"/>
    </row>
    <row r="33386" spans="2:8">
      <c r="B33386" s="2" t="s">
        <v>33834</v>
      </c>
      <c r="C33386" s="2">
        <v>18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19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15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34</v>
      </c>
      <c r="D33394" s="2" t="s">
        <v>460</v>
      </c>
      <c r="E33394" s="2"/>
      <c r="F33394" s="2"/>
      <c r="G33394" s="2"/>
      <c r="H33394" s="2"/>
    </row>
    <row r="33395" spans="2:8">
      <c r="B33395" s="2" t="s">
        <v>33843</v>
      </c>
      <c r="C33395" s="2">
        <v>37</v>
      </c>
      <c r="D33395" s="2" t="s">
        <v>460</v>
      </c>
      <c r="E33395" s="2"/>
      <c r="F33395" s="2"/>
      <c r="G33395" s="2"/>
      <c r="H33395" s="2"/>
    </row>
    <row r="33396" spans="2:8">
      <c r="B33396" s="2" t="s">
        <v>33844</v>
      </c>
      <c r="C33396" s="2">
        <v>37</v>
      </c>
      <c r="D33396" s="2" t="s">
        <v>460</v>
      </c>
      <c r="E33396" s="2"/>
      <c r="F33396" s="2"/>
      <c r="G33396" s="2"/>
      <c r="H33396" s="2"/>
    </row>
    <row r="33397" spans="2:8">
      <c r="B33397" s="2" t="s">
        <v>33845</v>
      </c>
      <c r="C33397" s="2">
        <v>36</v>
      </c>
      <c r="D33397" s="2" t="s">
        <v>460</v>
      </c>
      <c r="E33397" s="2"/>
      <c r="F33397" s="2"/>
      <c r="G33397" s="2"/>
      <c r="H33397" s="2"/>
    </row>
    <row r="33398" spans="2:8">
      <c r="B33398" s="2" t="s">
        <v>33846</v>
      </c>
      <c r="C33398" s="2">
        <v>36</v>
      </c>
      <c r="D33398" s="2" t="s">
        <v>460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460</v>
      </c>
      <c r="E33399" s="2"/>
      <c r="F33399" s="2"/>
      <c r="G33399" s="2"/>
      <c r="H33399" s="2"/>
    </row>
    <row r="33400" spans="2:8">
      <c r="B33400" s="2" t="s">
        <v>33848</v>
      </c>
      <c r="C33400" s="2">
        <v>29</v>
      </c>
      <c r="D33400" s="2" t="s">
        <v>460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460</v>
      </c>
      <c r="E33401" s="2"/>
      <c r="F33401" s="2"/>
      <c r="G33401" s="2"/>
      <c r="H33401" s="2"/>
    </row>
    <row r="33402" spans="2:8">
      <c r="B33402" s="2" t="s">
        <v>33850</v>
      </c>
      <c r="C33402" s="2">
        <v>21</v>
      </c>
      <c r="D33402" s="2" t="s">
        <v>460</v>
      </c>
      <c r="E33402" s="2"/>
      <c r="F33402" s="2"/>
      <c r="G33402" s="2"/>
      <c r="H33402" s="2"/>
    </row>
    <row r="33403" spans="2:8">
      <c r="B33403" s="2" t="s">
        <v>33851</v>
      </c>
      <c r="C33403" s="2">
        <v>18</v>
      </c>
      <c r="D33403" s="2" t="s">
        <v>460</v>
      </c>
      <c r="E33403" s="2"/>
      <c r="F33403" s="2"/>
      <c r="G33403" s="2"/>
      <c r="H33403" s="2"/>
    </row>
    <row r="33404" spans="2:8">
      <c r="B33404" s="2" t="s">
        <v>33852</v>
      </c>
      <c r="C33404" s="2">
        <v>14</v>
      </c>
      <c r="D33404" s="2" t="s">
        <v>460</v>
      </c>
      <c r="E33404" s="2"/>
      <c r="F33404" s="2"/>
      <c r="G33404" s="2"/>
      <c r="H33404" s="2"/>
    </row>
    <row r="33405" spans="2:8">
      <c r="B33405" s="2" t="s">
        <v>33853</v>
      </c>
      <c r="C33405" s="2">
        <v>11</v>
      </c>
      <c r="D33405" s="2" t="s">
        <v>460</v>
      </c>
      <c r="E33405" s="2"/>
      <c r="F33405" s="2"/>
      <c r="G33405" s="2"/>
      <c r="H33405" s="2"/>
    </row>
    <row r="33406" spans="2:8">
      <c r="B33406" s="2" t="s">
        <v>33854</v>
      </c>
      <c r="C33406" s="2">
        <v>8</v>
      </c>
      <c r="D33406" s="2" t="s">
        <v>460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460</v>
      </c>
      <c r="E33407" s="2"/>
      <c r="F33407" s="2"/>
      <c r="G33407" s="2"/>
      <c r="H33407" s="2"/>
    </row>
    <row r="33408" spans="2:8">
      <c r="B33408" s="2" t="s">
        <v>33856</v>
      </c>
      <c r="C33408" s="2">
        <v>23</v>
      </c>
      <c r="D33408" s="2" t="s">
        <v>460</v>
      </c>
      <c r="E33408" s="2"/>
      <c r="F33408" s="2"/>
      <c r="G33408" s="2"/>
      <c r="H33408" s="2"/>
    </row>
    <row r="33409" spans="2:8">
      <c r="B33409" s="2" t="s">
        <v>33857</v>
      </c>
      <c r="C33409" s="2">
        <v>24</v>
      </c>
      <c r="D33409" s="2" t="s">
        <v>460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460</v>
      </c>
      <c r="E33410" s="2"/>
      <c r="F33410" s="2"/>
      <c r="G33410" s="2"/>
      <c r="H33410" s="2"/>
    </row>
    <row r="33411" spans="2:8">
      <c r="B33411" s="2" t="s">
        <v>33859</v>
      </c>
      <c r="C33411" s="2">
        <v>26</v>
      </c>
      <c r="D33411" s="2" t="s">
        <v>460</v>
      </c>
      <c r="E33411" s="2"/>
      <c r="F33411" s="2"/>
      <c r="G33411" s="2"/>
      <c r="H33411" s="2"/>
    </row>
    <row r="33412" spans="2:8">
      <c r="B33412" s="2" t="s">
        <v>33860</v>
      </c>
      <c r="C33412" s="2">
        <v>27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460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460</v>
      </c>
      <c r="E33414" s="2"/>
      <c r="F33414" s="2"/>
      <c r="G33414" s="2"/>
      <c r="H33414" s="2"/>
    </row>
    <row r="33415" spans="2:8">
      <c r="B33415" s="2" t="s">
        <v>33863</v>
      </c>
      <c r="C33415" s="2">
        <v>19</v>
      </c>
      <c r="D33415" s="2" t="s">
        <v>460</v>
      </c>
      <c r="E33415" s="2"/>
      <c r="F33415" s="2"/>
      <c r="G33415" s="2"/>
      <c r="H33415" s="2"/>
    </row>
    <row r="33416" spans="2:8">
      <c r="B33416" s="2" t="s">
        <v>33864</v>
      </c>
      <c r="C33416" s="2">
        <v>13</v>
      </c>
      <c r="D33416" s="2" t="s">
        <v>460</v>
      </c>
      <c r="E33416" s="2"/>
      <c r="F33416" s="2"/>
      <c r="G33416" s="2"/>
      <c r="H33416" s="2"/>
    </row>
    <row r="33417" spans="2:8">
      <c r="B33417" s="2" t="s">
        <v>33865</v>
      </c>
      <c r="C33417" s="2">
        <v>17</v>
      </c>
      <c r="D33417" s="2" t="s">
        <v>460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460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460</v>
      </c>
      <c r="E33419" s="2"/>
      <c r="F33419" s="2"/>
      <c r="G33419" s="2"/>
      <c r="H33419" s="2"/>
    </row>
    <row r="33420" spans="2:8">
      <c r="B33420" s="2" t="s">
        <v>33868</v>
      </c>
      <c r="C33420" s="2">
        <v>24</v>
      </c>
      <c r="D33420" s="2" t="s">
        <v>460</v>
      </c>
      <c r="E33420" s="2"/>
      <c r="F33420" s="2"/>
      <c r="G33420" s="2"/>
      <c r="H33420" s="2"/>
    </row>
    <row r="33421" spans="2:8">
      <c r="B33421" s="2" t="s">
        <v>33869</v>
      </c>
      <c r="C33421" s="2">
        <v>23</v>
      </c>
      <c r="D33421" s="2" t="s">
        <v>460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460</v>
      </c>
      <c r="E33422" s="2"/>
      <c r="F33422" s="2"/>
      <c r="G33422" s="2"/>
      <c r="H33422" s="2"/>
    </row>
    <row r="33423" spans="2:8">
      <c r="B33423" s="2" t="s">
        <v>33871</v>
      </c>
      <c r="C33423" s="2">
        <v>22</v>
      </c>
      <c r="D33423" s="2" t="s">
        <v>460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460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460</v>
      </c>
      <c r="E33425" s="2"/>
      <c r="F33425" s="2"/>
      <c r="G33425" s="2"/>
      <c r="H33425" s="2"/>
    </row>
    <row r="33426" spans="2:8">
      <c r="B33426" s="2" t="s">
        <v>33874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15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13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13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13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21</v>
      </c>
      <c r="D33433" s="2" t="s">
        <v>460</v>
      </c>
      <c r="E33433" s="2"/>
      <c r="F33433" s="2"/>
      <c r="G33433" s="2"/>
      <c r="H33433" s="2"/>
    </row>
    <row r="33434" spans="2:8">
      <c r="B33434" s="2" t="s">
        <v>33882</v>
      </c>
      <c r="C33434" s="2">
        <v>22</v>
      </c>
      <c r="D33434" s="2" t="s">
        <v>460</v>
      </c>
      <c r="E33434" s="2"/>
      <c r="F33434" s="2"/>
      <c r="G33434" s="2"/>
      <c r="H33434" s="2"/>
    </row>
    <row r="33435" spans="2:8">
      <c r="B33435" s="2" t="s">
        <v>33883</v>
      </c>
      <c r="C33435" s="2">
        <v>23</v>
      </c>
      <c r="D33435" s="2" t="s">
        <v>460</v>
      </c>
      <c r="E33435" s="2"/>
      <c r="F33435" s="2"/>
      <c r="G33435" s="2"/>
      <c r="H33435" s="2"/>
    </row>
    <row r="33436" spans="2:8">
      <c r="B33436" s="2" t="s">
        <v>33884</v>
      </c>
      <c r="C33436" s="2">
        <v>23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33885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18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14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33896</v>
      </c>
      <c r="C33448" s="2">
        <v>16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33901</v>
      </c>
      <c r="C33453" s="2">
        <v>28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460</v>
      </c>
      <c r="E33454" s="2"/>
      <c r="F33454" s="2"/>
      <c r="G33454" s="2"/>
      <c r="H33454" s="2"/>
    </row>
    <row r="33455" spans="2:8">
      <c r="B33455" s="2" t="s">
        <v>33903</v>
      </c>
      <c r="C33455" s="2">
        <v>25</v>
      </c>
      <c r="D33455" s="2" t="s">
        <v>460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460</v>
      </c>
      <c r="E33456" s="2"/>
      <c r="F33456" s="2"/>
      <c r="G33456" s="2"/>
      <c r="H33456" s="2"/>
    </row>
    <row r="33457" spans="2:8">
      <c r="B33457" s="2" t="s">
        <v>33905</v>
      </c>
      <c r="C33457" s="2">
        <v>20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5</v>
      </c>
      <c r="D33459" s="2" t="s">
        <v>460</v>
      </c>
      <c r="E33459" s="2"/>
      <c r="F33459" s="2"/>
      <c r="G33459" s="2"/>
      <c r="H33459" s="2"/>
    </row>
    <row r="33460" spans="2:8">
      <c r="B33460" s="2" t="s">
        <v>33908</v>
      </c>
      <c r="C33460" s="2">
        <v>16</v>
      </c>
      <c r="D33460" s="2" t="s">
        <v>460</v>
      </c>
      <c r="E33460" s="2"/>
      <c r="F33460" s="2"/>
      <c r="G33460" s="2"/>
      <c r="H33460" s="2"/>
    </row>
    <row r="33461" spans="2:8">
      <c r="B33461" s="2" t="s">
        <v>33909</v>
      </c>
      <c r="C33461" s="2">
        <v>17</v>
      </c>
      <c r="D33461" s="2" t="s">
        <v>460</v>
      </c>
      <c r="E33461" s="2"/>
      <c r="F33461" s="2"/>
      <c r="G33461" s="2"/>
      <c r="H33461" s="2"/>
    </row>
    <row r="33462" spans="2:8">
      <c r="B33462" s="2" t="s">
        <v>33910</v>
      </c>
      <c r="C33462" s="2">
        <v>18</v>
      </c>
      <c r="D33462" s="2" t="s">
        <v>460</v>
      </c>
      <c r="E33462" s="2"/>
      <c r="F33462" s="2"/>
      <c r="G33462" s="2"/>
      <c r="H33462" s="2"/>
    </row>
    <row r="33463" spans="2:8">
      <c r="B33463" s="2" t="s">
        <v>33911</v>
      </c>
      <c r="C33463" s="2">
        <v>18</v>
      </c>
      <c r="D33463" s="2" t="s">
        <v>460</v>
      </c>
      <c r="E33463" s="2"/>
      <c r="F33463" s="2"/>
      <c r="G33463" s="2"/>
      <c r="H33463" s="2"/>
    </row>
    <row r="33464" spans="2:8">
      <c r="B33464" s="2" t="s">
        <v>33912</v>
      </c>
      <c r="C33464" s="2">
        <v>18</v>
      </c>
      <c r="D33464" s="2" t="s">
        <v>460</v>
      </c>
      <c r="E33464" s="2"/>
      <c r="F33464" s="2"/>
      <c r="G33464" s="2"/>
      <c r="H33464" s="2"/>
    </row>
    <row r="33465" spans="2:8">
      <c r="B33465" s="2" t="s">
        <v>33913</v>
      </c>
      <c r="C33465" s="2">
        <v>19</v>
      </c>
      <c r="D33465" s="2" t="s">
        <v>460</v>
      </c>
      <c r="E33465" s="2"/>
      <c r="F33465" s="2"/>
      <c r="G33465" s="2"/>
      <c r="H33465" s="2"/>
    </row>
    <row r="33466" spans="2:8">
      <c r="B33466" s="2" t="s">
        <v>33914</v>
      </c>
      <c r="C33466" s="2">
        <v>19</v>
      </c>
      <c r="D33466" s="2" t="s">
        <v>460</v>
      </c>
      <c r="E33466" s="2"/>
      <c r="F33466" s="2"/>
      <c r="G33466" s="2"/>
      <c r="H33466" s="2"/>
    </row>
    <row r="33467" spans="2:8">
      <c r="B33467" s="2" t="s">
        <v>33915</v>
      </c>
      <c r="C33467" s="2">
        <v>19</v>
      </c>
      <c r="D33467" s="2" t="s">
        <v>460</v>
      </c>
      <c r="E33467" s="2"/>
      <c r="F33467" s="2"/>
      <c r="G33467" s="2"/>
      <c r="H33467" s="2"/>
    </row>
    <row r="33468" spans="2:8">
      <c r="B33468" s="2" t="s">
        <v>33916</v>
      </c>
      <c r="C33468" s="2">
        <v>19</v>
      </c>
      <c r="D33468" s="2" t="s">
        <v>460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460</v>
      </c>
      <c r="E33469" s="2"/>
      <c r="F33469" s="2"/>
      <c r="G33469" s="2"/>
      <c r="H33469" s="2"/>
    </row>
    <row r="33470" spans="2:8">
      <c r="B33470" s="2" t="s">
        <v>33918</v>
      </c>
      <c r="C33470" s="2">
        <v>31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33919</v>
      </c>
      <c r="C33471" s="2">
        <v>32</v>
      </c>
      <c r="D33471" s="2" t="s">
        <v>460</v>
      </c>
      <c r="E33471" s="2"/>
      <c r="F33471" s="2"/>
      <c r="G33471" s="2"/>
      <c r="H33471" s="2"/>
    </row>
    <row r="33472" spans="2:8">
      <c r="B33472" s="2" t="s">
        <v>33920</v>
      </c>
      <c r="C33472" s="2">
        <v>32</v>
      </c>
      <c r="D33472" s="2" t="s">
        <v>460</v>
      </c>
      <c r="E33472" s="2"/>
      <c r="F33472" s="2"/>
      <c r="G33472" s="2"/>
      <c r="H33472" s="2"/>
    </row>
    <row r="33473" spans="2:8">
      <c r="B33473" s="2" t="s">
        <v>33921</v>
      </c>
      <c r="C33473" s="2">
        <v>19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33922</v>
      </c>
      <c r="C33474" s="2">
        <v>21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33923</v>
      </c>
      <c r="C33475" s="2">
        <v>24</v>
      </c>
      <c r="D33475" s="2" t="s">
        <v>460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33925</v>
      </c>
      <c r="C33477" s="2">
        <v>26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33926</v>
      </c>
      <c r="C33478" s="2">
        <v>25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33927</v>
      </c>
      <c r="C33479" s="2">
        <v>25</v>
      </c>
      <c r="D33479" s="2" t="s">
        <v>460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460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33930</v>
      </c>
      <c r="C33482" s="2">
        <v>20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460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460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460</v>
      </c>
      <c r="E33485" s="2"/>
      <c r="F33485" s="2"/>
      <c r="G33485" s="2"/>
      <c r="H33485" s="2"/>
    </row>
    <row r="33486" spans="2:8">
      <c r="B33486" s="2" t="s">
        <v>33934</v>
      </c>
      <c r="C33486" s="2">
        <v>26</v>
      </c>
      <c r="D33486" s="2" t="s">
        <v>460</v>
      </c>
      <c r="E33486" s="2"/>
      <c r="F33486" s="2"/>
      <c r="G33486" s="2"/>
      <c r="H33486" s="2"/>
    </row>
    <row r="33487" spans="2:8">
      <c r="B33487" s="2" t="s">
        <v>33935</v>
      </c>
      <c r="C33487" s="2">
        <v>25</v>
      </c>
      <c r="D33487" s="2" t="s">
        <v>460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460</v>
      </c>
      <c r="E33488" s="2"/>
      <c r="F33488" s="2"/>
      <c r="G33488" s="2"/>
      <c r="H33488" s="2"/>
    </row>
    <row r="33489" spans="2:8">
      <c r="B33489" s="2" t="s">
        <v>33937</v>
      </c>
      <c r="C33489" s="2">
        <v>24</v>
      </c>
      <c r="D33489" s="2" t="s">
        <v>460</v>
      </c>
      <c r="E33489" s="2"/>
      <c r="F33489" s="2"/>
      <c r="G33489" s="2"/>
      <c r="H33489" s="2"/>
    </row>
    <row r="33490" spans="2:8">
      <c r="B33490" s="2" t="s">
        <v>33938</v>
      </c>
      <c r="C33490" s="2">
        <v>23</v>
      </c>
      <c r="D33490" s="2" t="s">
        <v>460</v>
      </c>
      <c r="E33490" s="2"/>
      <c r="F33490" s="2"/>
      <c r="G33490" s="2"/>
      <c r="H33490" s="2"/>
    </row>
    <row r="33491" spans="2:8">
      <c r="B33491" s="2" t="s">
        <v>33939</v>
      </c>
      <c r="C33491" s="2">
        <v>24</v>
      </c>
      <c r="D33491" s="2" t="s">
        <v>460</v>
      </c>
      <c r="E33491" s="2"/>
      <c r="F33491" s="2"/>
      <c r="G33491" s="2"/>
      <c r="H33491" s="2"/>
    </row>
    <row r="33492" spans="2:8">
      <c r="B33492" s="2" t="s">
        <v>33940</v>
      </c>
      <c r="C33492" s="2">
        <v>22</v>
      </c>
      <c r="D33492" s="2" t="s">
        <v>460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460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460</v>
      </c>
      <c r="E33494" s="2"/>
      <c r="F33494" s="2"/>
      <c r="G33494" s="2"/>
      <c r="H33494" s="2"/>
    </row>
    <row r="33495" spans="2:8">
      <c r="B33495" s="2" t="s">
        <v>33943</v>
      </c>
      <c r="C33495" s="2">
        <v>29</v>
      </c>
      <c r="D33495" s="2" t="s">
        <v>460</v>
      </c>
      <c r="E33495" s="2"/>
      <c r="F33495" s="2"/>
      <c r="G33495" s="2"/>
      <c r="H33495" s="2"/>
    </row>
    <row r="33496" spans="2:8">
      <c r="B33496" s="2" t="s">
        <v>33944</v>
      </c>
      <c r="C33496" s="2">
        <v>30</v>
      </c>
      <c r="D33496" s="2" t="s">
        <v>460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460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460</v>
      </c>
      <c r="E33498" s="2"/>
      <c r="F33498" s="2"/>
      <c r="G33498" s="2"/>
      <c r="H33498" s="2"/>
    </row>
    <row r="33499" spans="2:8">
      <c r="B33499" s="2" t="s">
        <v>33947</v>
      </c>
      <c r="C33499" s="2">
        <v>16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17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16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5</v>
      </c>
      <c r="D33503" s="2" t="s">
        <v>460</v>
      </c>
      <c r="E33503" s="2"/>
      <c r="F33503" s="2"/>
      <c r="G33503" s="2"/>
      <c r="H33503" s="2"/>
    </row>
    <row r="33504" spans="2:8">
      <c r="B33504" s="2" t="s">
        <v>33952</v>
      </c>
      <c r="C33504" s="2">
        <v>16</v>
      </c>
      <c r="D33504" s="2" t="s">
        <v>460</v>
      </c>
      <c r="E33504" s="2"/>
      <c r="F33504" s="2"/>
      <c r="G33504" s="2"/>
      <c r="H33504" s="2"/>
    </row>
    <row r="33505" spans="2:8">
      <c r="B33505" s="2" t="s">
        <v>33953</v>
      </c>
      <c r="C33505" s="2">
        <v>15</v>
      </c>
      <c r="D33505" s="2" t="s">
        <v>460</v>
      </c>
      <c r="E33505" s="2"/>
      <c r="F33505" s="2"/>
      <c r="G33505" s="2"/>
      <c r="H33505" s="2"/>
    </row>
    <row r="33506" spans="2:8">
      <c r="B33506" s="2" t="s">
        <v>33954</v>
      </c>
      <c r="C33506" s="2">
        <v>15</v>
      </c>
      <c r="D33506" s="2" t="s">
        <v>460</v>
      </c>
      <c r="E33506" s="2"/>
      <c r="F33506" s="2"/>
      <c r="G33506" s="2"/>
      <c r="H33506" s="2"/>
    </row>
    <row r="33507" spans="2:8">
      <c r="B33507" s="2" t="s">
        <v>33955</v>
      </c>
      <c r="C33507" s="2">
        <v>16</v>
      </c>
      <c r="D33507" s="2" t="s">
        <v>460</v>
      </c>
      <c r="E33507" s="2"/>
      <c r="F33507" s="2"/>
      <c r="G33507" s="2"/>
      <c r="H33507" s="2"/>
    </row>
    <row r="33508" spans="2:8">
      <c r="B33508" s="2" t="s">
        <v>33956</v>
      </c>
      <c r="C33508" s="2">
        <v>17</v>
      </c>
      <c r="D33508" s="2" t="s">
        <v>460</v>
      </c>
      <c r="E33508" s="2"/>
      <c r="F33508" s="2"/>
      <c r="G33508" s="2"/>
      <c r="H33508" s="2"/>
    </row>
    <row r="33509" spans="2:8">
      <c r="B33509" s="2" t="s">
        <v>33957</v>
      </c>
      <c r="C33509" s="2">
        <v>16</v>
      </c>
      <c r="D33509" s="2" t="s">
        <v>460</v>
      </c>
      <c r="E33509" s="2"/>
      <c r="F33509" s="2"/>
      <c r="G33509" s="2"/>
      <c r="H33509" s="2"/>
    </row>
    <row r="33510" spans="2:8">
      <c r="B33510" s="2" t="s">
        <v>33958</v>
      </c>
      <c r="C33510" s="2">
        <v>18</v>
      </c>
      <c r="D33510" s="2" t="s">
        <v>460</v>
      </c>
      <c r="E33510" s="2"/>
      <c r="F33510" s="2"/>
      <c r="G33510" s="2"/>
      <c r="H33510" s="2"/>
    </row>
    <row r="33511" spans="2:8">
      <c r="B33511" s="2" t="s">
        <v>33959</v>
      </c>
      <c r="C33511" s="2">
        <v>16</v>
      </c>
      <c r="D33511" s="2" t="s">
        <v>460</v>
      </c>
      <c r="E33511" s="2"/>
      <c r="F33511" s="2"/>
      <c r="G33511" s="2"/>
      <c r="H33511" s="2"/>
    </row>
    <row r="33512" spans="2:8">
      <c r="B33512" s="2" t="s">
        <v>33960</v>
      </c>
      <c r="C33512" s="2">
        <v>15</v>
      </c>
      <c r="D33512" s="2" t="s">
        <v>460</v>
      </c>
      <c r="E33512" s="2"/>
      <c r="F33512" s="2"/>
      <c r="G33512" s="2"/>
      <c r="H33512" s="2"/>
    </row>
    <row r="33513" spans="2:8">
      <c r="B33513" s="2" t="s">
        <v>33961</v>
      </c>
      <c r="C33513" s="2">
        <v>13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33962</v>
      </c>
      <c r="C33514" s="2">
        <v>14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33963</v>
      </c>
      <c r="C33515" s="2">
        <v>15</v>
      </c>
      <c r="D33515" s="2" t="s">
        <v>460</v>
      </c>
      <c r="E33515" s="2"/>
      <c r="F33515" s="2"/>
      <c r="G33515" s="2"/>
      <c r="H33515" s="2"/>
    </row>
    <row r="33516" spans="2:8">
      <c r="B33516" s="2" t="s">
        <v>33964</v>
      </c>
      <c r="C33516" s="2">
        <v>17</v>
      </c>
      <c r="D33516" s="2" t="s">
        <v>460</v>
      </c>
      <c r="E33516" s="2"/>
      <c r="F33516" s="2"/>
      <c r="G33516" s="2"/>
      <c r="H33516" s="2"/>
    </row>
    <row r="33517" spans="2:8">
      <c r="B33517" s="2" t="s">
        <v>33965</v>
      </c>
      <c r="C33517" s="2">
        <v>18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33966</v>
      </c>
      <c r="C33518" s="2">
        <v>13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33967</v>
      </c>
      <c r="C33519" s="2">
        <v>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460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460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460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460</v>
      </c>
      <c r="E33531" s="2"/>
      <c r="F33531" s="2"/>
      <c r="G33531" s="2"/>
      <c r="H33531" s="2"/>
    </row>
    <row r="33532" spans="2:8">
      <c r="B33532" s="2" t="s">
        <v>33980</v>
      </c>
      <c r="C33532" s="2">
        <v>30</v>
      </c>
      <c r="D33532" s="2" t="s">
        <v>460</v>
      </c>
      <c r="E33532" s="2"/>
      <c r="F33532" s="2"/>
      <c r="G33532" s="2"/>
      <c r="H33532" s="2"/>
    </row>
    <row r="33533" spans="2:8">
      <c r="B33533" s="2" t="s">
        <v>33981</v>
      </c>
      <c r="C33533" s="2">
        <v>30</v>
      </c>
      <c r="D33533" s="2" t="s">
        <v>460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460</v>
      </c>
      <c r="E33534" s="2"/>
      <c r="F33534" s="2"/>
      <c r="G33534" s="2"/>
      <c r="H33534" s="2"/>
    </row>
    <row r="33535" spans="2:8">
      <c r="B33535" s="2" t="s">
        <v>33983</v>
      </c>
      <c r="C33535" s="2">
        <v>24</v>
      </c>
      <c r="D33535" s="2" t="s">
        <v>460</v>
      </c>
      <c r="E33535" s="2"/>
      <c r="F33535" s="2"/>
      <c r="G33535" s="2"/>
      <c r="H33535" s="2"/>
    </row>
    <row r="33536" spans="2:8">
      <c r="B33536" s="2" t="s">
        <v>33984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20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23</v>
      </c>
      <c r="D33553" s="2" t="s">
        <v>460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460</v>
      </c>
      <c r="E33554" s="2"/>
      <c r="F33554" s="2"/>
      <c r="G33554" s="2"/>
      <c r="H33554" s="2"/>
    </row>
    <row r="33555" spans="2:8">
      <c r="B33555" s="2" t="s">
        <v>34003</v>
      </c>
      <c r="C33555" s="2">
        <v>26</v>
      </c>
      <c r="D33555" s="2" t="s">
        <v>460</v>
      </c>
      <c r="E33555" s="2"/>
      <c r="F33555" s="2"/>
      <c r="G33555" s="2"/>
      <c r="H33555" s="2"/>
    </row>
    <row r="33556" spans="2:8">
      <c r="B33556" s="2" t="s">
        <v>34004</v>
      </c>
      <c r="C33556" s="2">
        <v>26</v>
      </c>
      <c r="D33556" s="2" t="s">
        <v>460</v>
      </c>
      <c r="E33556" s="2"/>
      <c r="F33556" s="2"/>
      <c r="G33556" s="2"/>
      <c r="H33556" s="2"/>
    </row>
    <row r="33557" spans="2:8">
      <c r="B33557" s="2" t="s">
        <v>34005</v>
      </c>
      <c r="C33557" s="2">
        <v>25</v>
      </c>
      <c r="D33557" s="2" t="s">
        <v>460</v>
      </c>
      <c r="E33557" s="2"/>
      <c r="F33557" s="2"/>
      <c r="G33557" s="2"/>
      <c r="H33557" s="2"/>
    </row>
    <row r="33558" spans="2:8">
      <c r="B33558" s="2" t="s">
        <v>34006</v>
      </c>
      <c r="C33558" s="2">
        <v>24</v>
      </c>
      <c r="D33558" s="2" t="s">
        <v>460</v>
      </c>
      <c r="E33558" s="2"/>
      <c r="F33558" s="2"/>
      <c r="G33558" s="2"/>
      <c r="H33558" s="2"/>
    </row>
    <row r="33559" spans="2:8">
      <c r="B33559" s="2" t="s">
        <v>34007</v>
      </c>
      <c r="C33559" s="2">
        <v>24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34008</v>
      </c>
      <c r="C33560" s="2">
        <v>23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34009</v>
      </c>
      <c r="C33561" s="2">
        <v>22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34011</v>
      </c>
      <c r="C33563" s="2">
        <v>20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34012</v>
      </c>
      <c r="C33564" s="2">
        <v>20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34013</v>
      </c>
      <c r="C33565" s="2">
        <v>21</v>
      </c>
      <c r="D33565" s="2" t="s">
        <v>460</v>
      </c>
      <c r="E33565" s="2"/>
      <c r="F33565" s="2"/>
      <c r="G33565" s="2"/>
      <c r="H33565" s="2"/>
    </row>
    <row r="33566" spans="2:8">
      <c r="B33566" s="2" t="s">
        <v>34014</v>
      </c>
      <c r="C33566" s="2">
        <v>24</v>
      </c>
      <c r="D33566" s="2" t="s">
        <v>460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460</v>
      </c>
      <c r="E33567" s="2"/>
      <c r="F33567" s="2"/>
      <c r="G33567" s="2"/>
      <c r="H33567" s="2"/>
    </row>
    <row r="33568" spans="2:8">
      <c r="B33568" s="2" t="s">
        <v>34016</v>
      </c>
      <c r="C33568" s="2">
        <v>22</v>
      </c>
      <c r="D33568" s="2" t="s">
        <v>460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460</v>
      </c>
      <c r="E33569" s="2"/>
      <c r="F33569" s="2"/>
      <c r="G33569" s="2"/>
      <c r="H33569" s="2"/>
    </row>
    <row r="33570" spans="2:8">
      <c r="B33570" s="2" t="s">
        <v>34018</v>
      </c>
      <c r="C33570" s="2">
        <v>22</v>
      </c>
      <c r="D33570" s="2" t="s">
        <v>460</v>
      </c>
      <c r="E33570" s="2"/>
      <c r="F33570" s="2"/>
      <c r="G33570" s="2"/>
      <c r="H33570" s="2"/>
    </row>
    <row r="33571" spans="2:8">
      <c r="B33571" s="2" t="s">
        <v>34019</v>
      </c>
      <c r="C33571" s="2">
        <v>21</v>
      </c>
      <c r="D33571" s="2" t="s">
        <v>460</v>
      </c>
      <c r="E33571" s="2"/>
      <c r="F33571" s="2"/>
      <c r="G33571" s="2"/>
      <c r="H33571" s="2"/>
    </row>
    <row r="33572" spans="2:8">
      <c r="B33572" s="2" t="s">
        <v>34020</v>
      </c>
      <c r="C33572" s="2">
        <v>20</v>
      </c>
      <c r="D33572" s="2" t="s">
        <v>460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460</v>
      </c>
      <c r="E33573" s="2"/>
      <c r="F33573" s="2"/>
      <c r="G33573" s="2"/>
      <c r="H33573" s="2"/>
    </row>
    <row r="33574" spans="2:8">
      <c r="B33574" s="2" t="s">
        <v>34022</v>
      </c>
      <c r="C33574" s="2">
        <v>34</v>
      </c>
      <c r="D33574" s="2" t="s">
        <v>460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460</v>
      </c>
      <c r="E33575" s="2"/>
      <c r="F33575" s="2"/>
      <c r="G33575" s="2"/>
      <c r="H33575" s="2"/>
    </row>
    <row r="33576" spans="2:8">
      <c r="B33576" s="2" t="s">
        <v>34024</v>
      </c>
      <c r="C33576" s="2">
        <v>36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34025</v>
      </c>
      <c r="C33577" s="2">
        <v>33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34027</v>
      </c>
      <c r="C33579" s="2">
        <v>21</v>
      </c>
      <c r="D33579" s="2" t="s">
        <v>460</v>
      </c>
      <c r="E33579" s="2"/>
      <c r="F33579" s="2"/>
      <c r="G33579" s="2"/>
      <c r="H33579" s="2"/>
    </row>
    <row r="33580" spans="2:8">
      <c r="B33580" s="2" t="s">
        <v>34028</v>
      </c>
      <c r="C33580" s="2">
        <v>25</v>
      </c>
      <c r="D33580" s="2" t="s">
        <v>460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460</v>
      </c>
      <c r="E33581" s="2"/>
      <c r="F33581" s="2"/>
      <c r="G33581" s="2"/>
      <c r="H33581" s="2"/>
    </row>
    <row r="33582" spans="2:8">
      <c r="B33582" s="2" t="s">
        <v>34030</v>
      </c>
      <c r="C33582" s="2">
        <v>29</v>
      </c>
      <c r="D33582" s="2" t="s">
        <v>460</v>
      </c>
      <c r="E33582" s="2"/>
      <c r="F33582" s="2"/>
      <c r="G33582" s="2"/>
      <c r="H33582" s="2"/>
    </row>
    <row r="33583" spans="2:8">
      <c r="B33583" s="2" t="s">
        <v>34031</v>
      </c>
      <c r="C33583" s="2">
        <v>29</v>
      </c>
      <c r="D33583" s="2" t="s">
        <v>460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460</v>
      </c>
      <c r="E33584" s="2"/>
      <c r="F33584" s="2"/>
      <c r="G33584" s="2"/>
      <c r="H33584" s="2"/>
    </row>
    <row r="33585" spans="2:8">
      <c r="B33585" s="2" t="s">
        <v>34033</v>
      </c>
      <c r="C33585" s="2">
        <v>16</v>
      </c>
      <c r="D33585" s="2" t="s">
        <v>460</v>
      </c>
      <c r="E33585" s="2"/>
      <c r="F33585" s="2"/>
      <c r="G33585" s="2"/>
      <c r="H33585" s="2"/>
    </row>
    <row r="33586" spans="2:8">
      <c r="B33586" s="2" t="s">
        <v>34034</v>
      </c>
      <c r="C33586" s="2">
        <v>18</v>
      </c>
      <c r="D33586" s="2" t="s">
        <v>460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460</v>
      </c>
      <c r="E33587" s="2"/>
      <c r="F33587" s="2"/>
      <c r="G33587" s="2"/>
      <c r="H33587" s="2"/>
    </row>
    <row r="33588" spans="2:8">
      <c r="B33588" s="2" t="s">
        <v>34036</v>
      </c>
      <c r="C33588" s="2">
        <v>20</v>
      </c>
      <c r="D33588" s="2" t="s">
        <v>460</v>
      </c>
      <c r="E33588" s="2"/>
      <c r="F33588" s="2"/>
      <c r="G33588" s="2"/>
      <c r="H33588" s="2"/>
    </row>
    <row r="33589" spans="2:8">
      <c r="B33589" s="2" t="s">
        <v>34037</v>
      </c>
      <c r="C33589" s="2">
        <v>26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16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24</v>
      </c>
      <c r="D33604" s="2" t="s">
        <v>460</v>
      </c>
      <c r="E33604" s="2"/>
      <c r="F33604" s="2"/>
      <c r="G33604" s="2"/>
      <c r="H33604" s="2"/>
    </row>
    <row r="33605" spans="2:8">
      <c r="B33605" s="2" t="s">
        <v>34053</v>
      </c>
      <c r="C33605" s="2">
        <v>26</v>
      </c>
      <c r="D33605" s="2" t="s">
        <v>460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460</v>
      </c>
      <c r="E33606" s="2"/>
      <c r="F33606" s="2"/>
      <c r="G33606" s="2"/>
      <c r="H33606" s="2"/>
    </row>
    <row r="33607" spans="2:8">
      <c r="B33607" s="2" t="s">
        <v>34055</v>
      </c>
      <c r="C33607" s="2">
        <v>30</v>
      </c>
      <c r="D33607" s="2" t="s">
        <v>460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460</v>
      </c>
      <c r="E33608" s="2"/>
      <c r="F33608" s="2"/>
      <c r="G33608" s="2"/>
      <c r="H33608" s="2"/>
    </row>
    <row r="33609" spans="2:8">
      <c r="B33609" s="2" t="s">
        <v>34057</v>
      </c>
      <c r="C33609" s="2">
        <v>17</v>
      </c>
      <c r="D33609" s="2" t="s">
        <v>460</v>
      </c>
      <c r="E33609" s="2"/>
      <c r="F33609" s="2"/>
      <c r="G33609" s="2"/>
      <c r="H33609" s="2"/>
    </row>
    <row r="33610" spans="2:8">
      <c r="B33610" s="2" t="s">
        <v>34058</v>
      </c>
      <c r="C33610" s="2">
        <v>21</v>
      </c>
      <c r="D33610" s="2" t="s">
        <v>460</v>
      </c>
      <c r="E33610" s="2"/>
      <c r="F33610" s="2"/>
      <c r="G33610" s="2"/>
      <c r="H33610" s="2"/>
    </row>
    <row r="33611" spans="2:8">
      <c r="B33611" s="2" t="s">
        <v>34059</v>
      </c>
      <c r="C33611" s="2">
        <v>21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34060</v>
      </c>
      <c r="C33612" s="2">
        <v>23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34061</v>
      </c>
      <c r="C33613" s="2">
        <v>25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460</v>
      </c>
      <c r="E33614" s="2"/>
      <c r="F33614" s="2"/>
      <c r="G33614" s="2"/>
      <c r="H33614" s="2"/>
    </row>
    <row r="33615" spans="2:8">
      <c r="B33615" s="2" t="s">
        <v>34063</v>
      </c>
      <c r="C33615" s="2">
        <v>25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34064</v>
      </c>
      <c r="C33616" s="2">
        <v>17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34065</v>
      </c>
      <c r="C33617" s="2">
        <v>28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34067</v>
      </c>
      <c r="C33619" s="2">
        <v>21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34068</v>
      </c>
      <c r="C33620" s="2">
        <v>22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34069</v>
      </c>
      <c r="C33621" s="2">
        <v>21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34070</v>
      </c>
      <c r="C33622" s="2">
        <v>24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34071</v>
      </c>
      <c r="C33623" s="2">
        <v>26</v>
      </c>
      <c r="D33623" s="2" t="s">
        <v>460</v>
      </c>
      <c r="E33623" s="2"/>
      <c r="F33623" s="2"/>
      <c r="G33623" s="2"/>
      <c r="H33623" s="2"/>
    </row>
    <row r="33624" spans="2:8">
      <c r="B33624" s="2" t="s">
        <v>34072</v>
      </c>
      <c r="C33624" s="2">
        <v>27</v>
      </c>
      <c r="D33624" s="2" t="s">
        <v>460</v>
      </c>
      <c r="E33624" s="2"/>
      <c r="F33624" s="2"/>
      <c r="G33624" s="2"/>
      <c r="H33624" s="2"/>
    </row>
    <row r="33625" spans="2:8">
      <c r="B33625" s="2" t="s">
        <v>34073</v>
      </c>
      <c r="C33625" s="2">
        <v>28</v>
      </c>
      <c r="D33625" s="2" t="s">
        <v>460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460</v>
      </c>
      <c r="E33626" s="2"/>
      <c r="F33626" s="2"/>
      <c r="G33626" s="2"/>
      <c r="H33626" s="2"/>
    </row>
    <row r="33627" spans="2:8">
      <c r="B33627" s="2" t="s">
        <v>34075</v>
      </c>
      <c r="C33627" s="2">
        <v>21</v>
      </c>
      <c r="D33627" s="2" t="s">
        <v>460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460</v>
      </c>
      <c r="E33628" s="2"/>
      <c r="F33628" s="2"/>
      <c r="G33628" s="2"/>
      <c r="H33628" s="2"/>
    </row>
    <row r="33629" spans="2:8">
      <c r="B33629" s="2" t="s">
        <v>34077</v>
      </c>
      <c r="C33629" s="2">
        <v>27</v>
      </c>
      <c r="D33629" s="2" t="s">
        <v>460</v>
      </c>
      <c r="E33629" s="2"/>
      <c r="F33629" s="2"/>
      <c r="G33629" s="2"/>
      <c r="H33629" s="2"/>
    </row>
    <row r="33630" spans="2:8">
      <c r="B33630" s="2" t="s">
        <v>34078</v>
      </c>
      <c r="C33630" s="2">
        <v>27</v>
      </c>
      <c r="D33630" s="2" t="s">
        <v>460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460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460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460</v>
      </c>
      <c r="E33633" s="2"/>
      <c r="F33633" s="2"/>
      <c r="G33633" s="2"/>
      <c r="H33633" s="2"/>
    </row>
    <row r="33634" spans="2:8">
      <c r="B33634" s="2" t="s">
        <v>34082</v>
      </c>
      <c r="C33634" s="2">
        <v>22</v>
      </c>
      <c r="D33634" s="2" t="s">
        <v>460</v>
      </c>
      <c r="E33634" s="2"/>
      <c r="F33634" s="2"/>
      <c r="G33634" s="2"/>
      <c r="H33634" s="2"/>
    </row>
    <row r="33635" spans="2:8">
      <c r="B33635" s="2" t="s">
        <v>34083</v>
      </c>
      <c r="C33635" s="2">
        <v>16</v>
      </c>
      <c r="D33635" s="2" t="s">
        <v>460</v>
      </c>
      <c r="E33635" s="2"/>
      <c r="F33635" s="2"/>
      <c r="G33635" s="2"/>
      <c r="H33635" s="2"/>
    </row>
    <row r="33636" spans="2:8">
      <c r="B33636" s="2" t="s">
        <v>34084</v>
      </c>
      <c r="C33636" s="2">
        <v>6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460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460</v>
      </c>
      <c r="E33638" s="2"/>
      <c r="F33638" s="2"/>
      <c r="G33638" s="2"/>
      <c r="H33638" s="2"/>
    </row>
    <row r="33639" spans="2:8">
      <c r="B33639" s="2" t="s">
        <v>34087</v>
      </c>
      <c r="C33639" s="2">
        <v>11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460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34099</v>
      </c>
      <c r="C33651" s="2">
        <v>36</v>
      </c>
      <c r="D33651" s="2" t="s">
        <v>460</v>
      </c>
      <c r="E33651" s="2"/>
      <c r="F33651" s="2"/>
      <c r="G33651" s="2"/>
      <c r="H33651" s="2"/>
    </row>
    <row r="33652" spans="2:8">
      <c r="B33652" s="2" t="s">
        <v>34100</v>
      </c>
      <c r="C33652" s="2">
        <v>36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34101</v>
      </c>
      <c r="C33653" s="2">
        <v>35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460</v>
      </c>
      <c r="E33654" s="2"/>
      <c r="F33654" s="2"/>
      <c r="G33654" s="2"/>
      <c r="H33654" s="2"/>
    </row>
    <row r="33655" spans="2:8">
      <c r="B33655" s="2" t="s">
        <v>34103</v>
      </c>
      <c r="C33655" s="2">
        <v>22</v>
      </c>
      <c r="D33655" s="2" t="s">
        <v>460</v>
      </c>
      <c r="E33655" s="2"/>
      <c r="F33655" s="2"/>
      <c r="G33655" s="2"/>
      <c r="H33655" s="2"/>
    </row>
    <row r="33656" spans="2:8">
      <c r="B33656" s="2" t="s">
        <v>34104</v>
      </c>
      <c r="C33656" s="2">
        <v>17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5</v>
      </c>
      <c r="D33657" s="2" t="s">
        <v>460</v>
      </c>
      <c r="E33657" s="2"/>
      <c r="F33657" s="2"/>
      <c r="G33657" s="2"/>
      <c r="H33657" s="2"/>
    </row>
    <row r="33658" spans="2:8">
      <c r="B33658" s="2" t="s">
        <v>34106</v>
      </c>
      <c r="C33658" s="2">
        <v>20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460</v>
      </c>
      <c r="E33666" s="2"/>
      <c r="F33666" s="2"/>
      <c r="G33666" s="2"/>
      <c r="H33666" s="2"/>
    </row>
    <row r="33667" spans="2:8">
      <c r="B33667" s="2" t="s">
        <v>34115</v>
      </c>
      <c r="C33667" s="2">
        <v>22</v>
      </c>
      <c r="D33667" s="2" t="s">
        <v>460</v>
      </c>
      <c r="E33667" s="2"/>
      <c r="F33667" s="2"/>
      <c r="G33667" s="2"/>
      <c r="H33667" s="2"/>
    </row>
    <row r="33668" spans="2:8">
      <c r="B33668" s="2" t="s">
        <v>34116</v>
      </c>
      <c r="C33668" s="2">
        <v>22</v>
      </c>
      <c r="D33668" s="2" t="s">
        <v>460</v>
      </c>
      <c r="E33668" s="2"/>
      <c r="F33668" s="2"/>
      <c r="G33668" s="2"/>
      <c r="H33668" s="2"/>
    </row>
    <row r="33669" spans="2:8">
      <c r="B33669" s="2" t="s">
        <v>34117</v>
      </c>
      <c r="C33669" s="2">
        <v>22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34118</v>
      </c>
      <c r="C33670" s="2">
        <v>22</v>
      </c>
      <c r="D33670" s="2" t="s">
        <v>460</v>
      </c>
      <c r="E33670" s="2"/>
      <c r="F33670" s="2"/>
      <c r="G33670" s="2"/>
      <c r="H33670" s="2"/>
    </row>
    <row r="33671" spans="2:8">
      <c r="B33671" s="2" t="s">
        <v>34119</v>
      </c>
      <c r="C33671" s="2">
        <v>23</v>
      </c>
      <c r="D33671" s="2" t="s">
        <v>460</v>
      </c>
      <c r="E33671" s="2"/>
      <c r="F33671" s="2"/>
      <c r="G33671" s="2"/>
      <c r="H33671" s="2"/>
    </row>
    <row r="33672" spans="2:8">
      <c r="B33672" s="2" t="s">
        <v>34120</v>
      </c>
      <c r="C33672" s="2">
        <v>23</v>
      </c>
      <c r="D33672" s="2" t="s">
        <v>460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460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460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460</v>
      </c>
      <c r="E33675" s="2"/>
      <c r="F33675" s="2"/>
      <c r="G33675" s="2"/>
      <c r="H33675" s="2"/>
    </row>
    <row r="33676" spans="2:8">
      <c r="B33676" s="2" t="s">
        <v>34124</v>
      </c>
      <c r="C33676" s="2">
        <v>21</v>
      </c>
      <c r="D33676" s="2" t="s">
        <v>460</v>
      </c>
      <c r="E33676" s="2"/>
      <c r="F33676" s="2"/>
      <c r="G33676" s="2"/>
      <c r="H33676" s="2"/>
    </row>
    <row r="33677" spans="2:8">
      <c r="B33677" s="2" t="s">
        <v>34125</v>
      </c>
      <c r="C33677" s="2">
        <v>21</v>
      </c>
      <c r="D33677" s="2" t="s">
        <v>460</v>
      </c>
      <c r="E33677" s="2"/>
      <c r="F33677" s="2"/>
      <c r="G33677" s="2"/>
      <c r="H33677" s="2"/>
    </row>
    <row r="33678" spans="2:8">
      <c r="B33678" s="2" t="s">
        <v>34126</v>
      </c>
      <c r="C33678" s="2">
        <v>20</v>
      </c>
      <c r="D33678" s="2" t="s">
        <v>460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460</v>
      </c>
      <c r="E33679" s="2"/>
      <c r="F33679" s="2"/>
      <c r="G33679" s="2"/>
      <c r="H33679" s="2"/>
    </row>
    <row r="33680" spans="2:8">
      <c r="B33680" s="2" t="s">
        <v>34128</v>
      </c>
      <c r="C33680" s="2">
        <v>20</v>
      </c>
      <c r="D33680" s="2" t="s">
        <v>460</v>
      </c>
      <c r="E33680" s="2"/>
      <c r="F33680" s="2"/>
      <c r="G33680" s="2"/>
      <c r="H33680" s="2"/>
    </row>
    <row r="33681" spans="2:8">
      <c r="B33681" s="2" t="s">
        <v>34129</v>
      </c>
      <c r="C33681" s="2">
        <v>20</v>
      </c>
      <c r="D33681" s="2" t="s">
        <v>460</v>
      </c>
      <c r="E33681" s="2"/>
      <c r="F33681" s="2"/>
      <c r="G33681" s="2"/>
      <c r="H33681" s="2"/>
    </row>
    <row r="33682" spans="2:8">
      <c r="B33682" s="2" t="s">
        <v>34130</v>
      </c>
      <c r="C33682" s="2">
        <v>20</v>
      </c>
      <c r="D33682" s="2" t="s">
        <v>460</v>
      </c>
      <c r="E33682" s="2"/>
      <c r="F33682" s="2"/>
      <c r="G33682" s="2"/>
      <c r="H33682" s="2"/>
    </row>
    <row r="33683" spans="2:8">
      <c r="B33683" s="2" t="s">
        <v>34131</v>
      </c>
      <c r="C33683" s="2">
        <v>16</v>
      </c>
      <c r="D33683" s="2" t="s">
        <v>460</v>
      </c>
      <c r="E33683" s="2"/>
      <c r="F33683" s="2"/>
      <c r="G33683" s="2"/>
      <c r="H33683" s="2"/>
    </row>
    <row r="33684" spans="2:8">
      <c r="B33684" s="2" t="s">
        <v>34132</v>
      </c>
      <c r="C33684" s="2">
        <v>24</v>
      </c>
      <c r="D33684" s="2" t="s">
        <v>460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460</v>
      </c>
      <c r="E33685" s="2"/>
      <c r="F33685" s="2"/>
      <c r="G33685" s="2"/>
      <c r="H33685" s="2"/>
    </row>
    <row r="33686" spans="2:8">
      <c r="B33686" s="2" t="s">
        <v>34134</v>
      </c>
      <c r="C33686" s="2">
        <v>31</v>
      </c>
      <c r="D33686" s="2" t="s">
        <v>460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460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460</v>
      </c>
      <c r="E33688" s="2"/>
      <c r="F33688" s="2"/>
      <c r="G33688" s="2"/>
      <c r="H33688" s="2"/>
    </row>
    <row r="33689" spans="2:8">
      <c r="B33689" s="2" t="s">
        <v>34137</v>
      </c>
      <c r="C33689" s="2">
        <v>21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460</v>
      </c>
      <c r="E33690" s="2"/>
      <c r="F33690" s="2"/>
      <c r="G33690" s="2"/>
      <c r="H33690" s="2"/>
    </row>
    <row r="33691" spans="2:8">
      <c r="B33691" s="2" t="s">
        <v>34139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18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34148</v>
      </c>
      <c r="C33700" s="2">
        <v>19</v>
      </c>
      <c r="D33700" s="2" t="s">
        <v>460</v>
      </c>
      <c r="E33700" s="2"/>
      <c r="F33700" s="2"/>
      <c r="G33700" s="2"/>
      <c r="H33700" s="2"/>
    </row>
    <row r="33701" spans="2:8">
      <c r="B33701" s="2" t="s">
        <v>34149</v>
      </c>
      <c r="C33701" s="2">
        <v>20</v>
      </c>
      <c r="D33701" s="2" t="s">
        <v>460</v>
      </c>
      <c r="E33701" s="2"/>
      <c r="F33701" s="2"/>
      <c r="G33701" s="2"/>
      <c r="H33701" s="2"/>
    </row>
    <row r="33702" spans="2:8">
      <c r="B33702" s="2" t="s">
        <v>34150</v>
      </c>
      <c r="C33702" s="2">
        <v>20</v>
      </c>
      <c r="D33702" s="2" t="s">
        <v>460</v>
      </c>
      <c r="E33702" s="2"/>
      <c r="F33702" s="2"/>
      <c r="G33702" s="2"/>
      <c r="H33702" s="2"/>
    </row>
    <row r="33703" spans="2:8">
      <c r="B33703" s="2" t="s">
        <v>34151</v>
      </c>
      <c r="C33703" s="2">
        <v>20</v>
      </c>
      <c r="D33703" s="2" t="s">
        <v>460</v>
      </c>
      <c r="E33703" s="2"/>
      <c r="F33703" s="2"/>
      <c r="G33703" s="2"/>
      <c r="H33703" s="2"/>
    </row>
    <row r="33704" spans="2:8">
      <c r="B33704" s="2" t="s">
        <v>34152</v>
      </c>
      <c r="C33704" s="2">
        <v>18</v>
      </c>
      <c r="D33704" s="2" t="s">
        <v>460</v>
      </c>
      <c r="E33704" s="2"/>
      <c r="F33704" s="2"/>
      <c r="G33704" s="2"/>
      <c r="H33704" s="2"/>
    </row>
    <row r="33705" spans="2:8">
      <c r="B33705" s="2" t="s">
        <v>34153</v>
      </c>
      <c r="C33705" s="2">
        <v>15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34154</v>
      </c>
      <c r="C33706" s="2">
        <v>17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34155</v>
      </c>
      <c r="C33707" s="2">
        <v>21</v>
      </c>
      <c r="D33707" s="2" t="s">
        <v>460</v>
      </c>
      <c r="E33707" s="2"/>
      <c r="F33707" s="2"/>
      <c r="G33707" s="2"/>
      <c r="H33707" s="2"/>
    </row>
    <row r="33708" spans="2:8">
      <c r="B33708" s="2" t="s">
        <v>34156</v>
      </c>
      <c r="C33708" s="2">
        <v>21</v>
      </c>
      <c r="D33708" s="2" t="s">
        <v>460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460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460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460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460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460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460</v>
      </c>
      <c r="E33714" s="2"/>
      <c r="F33714" s="2"/>
      <c r="G33714" s="2"/>
      <c r="H33714" s="2"/>
    </row>
    <row r="33715" spans="2:8">
      <c r="B33715" s="2" t="s">
        <v>34163</v>
      </c>
      <c r="C33715" s="2">
        <v>23</v>
      </c>
      <c r="D33715" s="2" t="s">
        <v>460</v>
      </c>
      <c r="E33715" s="2"/>
      <c r="F33715" s="2"/>
      <c r="G33715" s="2"/>
      <c r="H33715" s="2"/>
    </row>
    <row r="33716" spans="2:8">
      <c r="B33716" s="2" t="s">
        <v>34164</v>
      </c>
      <c r="C33716" s="2">
        <v>12</v>
      </c>
      <c r="D33716" s="2" t="s">
        <v>460</v>
      </c>
      <c r="E33716" s="2"/>
      <c r="F33716" s="2"/>
      <c r="G33716" s="2"/>
      <c r="H33716" s="2"/>
    </row>
    <row r="33717" spans="2:8">
      <c r="B33717" s="2" t="s">
        <v>34165</v>
      </c>
      <c r="C33717" s="2">
        <v>6</v>
      </c>
      <c r="D33717" s="2" t="s">
        <v>460</v>
      </c>
      <c r="E33717" s="2"/>
      <c r="F33717" s="2"/>
      <c r="G33717" s="2"/>
      <c r="H33717" s="2"/>
    </row>
    <row r="33718" spans="2:8">
      <c r="B33718" s="2" t="s">
        <v>34166</v>
      </c>
      <c r="C33718" s="2">
        <v>7</v>
      </c>
      <c r="D33718" s="2" t="s">
        <v>460</v>
      </c>
      <c r="E33718" s="2"/>
      <c r="F33718" s="2"/>
      <c r="G33718" s="2"/>
      <c r="H33718" s="2"/>
    </row>
    <row r="33719" spans="2:8">
      <c r="B33719" s="2" t="s">
        <v>34167</v>
      </c>
      <c r="C33719" s="2">
        <v>13</v>
      </c>
      <c r="D33719" s="2" t="s">
        <v>460</v>
      </c>
      <c r="E33719" s="2"/>
      <c r="F33719" s="2"/>
      <c r="G33719" s="2"/>
      <c r="H33719" s="2"/>
    </row>
    <row r="33720" spans="2:8">
      <c r="B33720" s="2" t="s">
        <v>34168</v>
      </c>
      <c r="C33720" s="2">
        <v>15</v>
      </c>
      <c r="D33720" s="2" t="s">
        <v>460</v>
      </c>
      <c r="E33720" s="2"/>
      <c r="F33720" s="2"/>
      <c r="G33720" s="2"/>
      <c r="H33720" s="2"/>
    </row>
    <row r="33721" spans="2:8">
      <c r="B33721" s="2" t="s">
        <v>34169</v>
      </c>
      <c r="C33721" s="2">
        <v>16</v>
      </c>
      <c r="D33721" s="2" t="s">
        <v>460</v>
      </c>
      <c r="E33721" s="2"/>
      <c r="F33721" s="2"/>
      <c r="G33721" s="2"/>
      <c r="H33721" s="2"/>
    </row>
    <row r="33722" spans="2:8">
      <c r="B33722" s="2" t="s">
        <v>34170</v>
      </c>
      <c r="C33722" s="2">
        <v>18</v>
      </c>
      <c r="D33722" s="2" t="s">
        <v>460</v>
      </c>
      <c r="E33722" s="2"/>
      <c r="F33722" s="2"/>
      <c r="G33722" s="2"/>
      <c r="H33722" s="2"/>
    </row>
    <row r="33723" spans="2:8">
      <c r="B33723" s="2" t="s">
        <v>34171</v>
      </c>
      <c r="C33723" s="2">
        <v>19</v>
      </c>
      <c r="D33723" s="2" t="s">
        <v>460</v>
      </c>
      <c r="E33723" s="2"/>
      <c r="F33723" s="2"/>
      <c r="G33723" s="2"/>
      <c r="H33723" s="2"/>
    </row>
    <row r="33724" spans="2:8">
      <c r="B33724" s="2" t="s">
        <v>34172</v>
      </c>
      <c r="C33724" s="2">
        <v>20</v>
      </c>
      <c r="D33724" s="2" t="s">
        <v>460</v>
      </c>
      <c r="E33724" s="2"/>
      <c r="F33724" s="2"/>
      <c r="G33724" s="2"/>
      <c r="H33724" s="2"/>
    </row>
    <row r="33725" spans="2:8">
      <c r="B33725" s="2" t="s">
        <v>34173</v>
      </c>
      <c r="C33725" s="2">
        <v>20</v>
      </c>
      <c r="D33725" s="2" t="s">
        <v>460</v>
      </c>
      <c r="E33725" s="2"/>
      <c r="F33725" s="2"/>
      <c r="G33725" s="2"/>
      <c r="H33725" s="2"/>
    </row>
    <row r="33726" spans="2:8">
      <c r="B33726" s="2" t="s">
        <v>34174</v>
      </c>
      <c r="C33726" s="2">
        <v>20</v>
      </c>
      <c r="D33726" s="2" t="s">
        <v>460</v>
      </c>
      <c r="E33726" s="2"/>
      <c r="F33726" s="2"/>
      <c r="G33726" s="2"/>
      <c r="H33726" s="2"/>
    </row>
    <row r="33727" spans="2:8">
      <c r="B33727" s="2" t="s">
        <v>34175</v>
      </c>
      <c r="C33727" s="2">
        <v>20</v>
      </c>
      <c r="D33727" s="2" t="s">
        <v>460</v>
      </c>
      <c r="E33727" s="2"/>
      <c r="F33727" s="2"/>
      <c r="G33727" s="2"/>
      <c r="H33727" s="2"/>
    </row>
    <row r="33728" spans="2:8">
      <c r="B33728" s="2" t="s">
        <v>34176</v>
      </c>
      <c r="C33728" s="2">
        <v>12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14</v>
      </c>
      <c r="D33729" s="2" t="s">
        <v>460</v>
      </c>
      <c r="E33729" s="2"/>
      <c r="F33729" s="2"/>
      <c r="G33729" s="2"/>
      <c r="H33729" s="2"/>
    </row>
    <row r="33730" spans="2:8">
      <c r="B33730" s="2" t="s">
        <v>34178</v>
      </c>
      <c r="C33730" s="2">
        <v>14</v>
      </c>
      <c r="D33730" s="2" t="s">
        <v>460</v>
      </c>
      <c r="E33730" s="2"/>
      <c r="F33730" s="2"/>
      <c r="G33730" s="2"/>
      <c r="H33730" s="2"/>
    </row>
    <row r="33731" spans="2:8">
      <c r="B33731" s="2" t="s">
        <v>34179</v>
      </c>
      <c r="C33731" s="2">
        <v>14</v>
      </c>
      <c r="D33731" s="2" t="s">
        <v>460</v>
      </c>
      <c r="E33731" s="2"/>
      <c r="F33731" s="2"/>
      <c r="G33731" s="2"/>
      <c r="H33731" s="2"/>
    </row>
    <row r="33732" spans="2:8">
      <c r="B33732" s="2" t="s">
        <v>34180</v>
      </c>
      <c r="C33732" s="2">
        <v>14</v>
      </c>
      <c r="D33732" s="2" t="s">
        <v>460</v>
      </c>
      <c r="E33732" s="2"/>
      <c r="F33732" s="2"/>
      <c r="G33732" s="2"/>
      <c r="H33732" s="2"/>
    </row>
    <row r="33733" spans="2:8">
      <c r="B33733" s="2" t="s">
        <v>34181</v>
      </c>
      <c r="C33733" s="2">
        <v>14</v>
      </c>
      <c r="D33733" s="2" t="s">
        <v>460</v>
      </c>
      <c r="E33733" s="2"/>
      <c r="F33733" s="2"/>
      <c r="G33733" s="2"/>
      <c r="H33733" s="2"/>
    </row>
    <row r="33734" spans="2:8">
      <c r="B33734" s="2" t="s">
        <v>34182</v>
      </c>
      <c r="C33734" s="2">
        <v>13</v>
      </c>
      <c r="D33734" s="2" t="s">
        <v>460</v>
      </c>
      <c r="E33734" s="2"/>
      <c r="F33734" s="2"/>
      <c r="G33734" s="2"/>
      <c r="H33734" s="2"/>
    </row>
    <row r="33735" spans="2:8">
      <c r="B33735" s="2" t="s">
        <v>34183</v>
      </c>
      <c r="C33735" s="2">
        <v>10</v>
      </c>
      <c r="D33735" s="2" t="s">
        <v>460</v>
      </c>
      <c r="E33735" s="2"/>
      <c r="F33735" s="2"/>
      <c r="G33735" s="2"/>
      <c r="H33735" s="2"/>
    </row>
    <row r="33736" spans="2:8">
      <c r="B33736" s="2" t="s">
        <v>34184</v>
      </c>
      <c r="C33736" s="2">
        <v>15</v>
      </c>
      <c r="D33736" s="2" t="s">
        <v>460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460</v>
      </c>
      <c r="E33737" s="2"/>
      <c r="F33737" s="2"/>
      <c r="G33737" s="2"/>
      <c r="H33737" s="2"/>
    </row>
    <row r="33738" spans="2:8">
      <c r="B33738" s="2" t="s">
        <v>34186</v>
      </c>
      <c r="C33738" s="2">
        <v>30</v>
      </c>
      <c r="D33738" s="2" t="s">
        <v>460</v>
      </c>
      <c r="E33738" s="2"/>
      <c r="F33738" s="2"/>
      <c r="G33738" s="2"/>
      <c r="H33738" s="2"/>
    </row>
    <row r="33739" spans="2:8">
      <c r="B33739" s="2" t="s">
        <v>34187</v>
      </c>
      <c r="C33739" s="2">
        <v>31</v>
      </c>
      <c r="D33739" s="2" t="s">
        <v>460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460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460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460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34192</v>
      </c>
      <c r="C33744" s="2">
        <v>31</v>
      </c>
      <c r="D33744" s="2" t="s">
        <v>460</v>
      </c>
      <c r="E33744" s="2"/>
      <c r="F33744" s="2"/>
      <c r="G33744" s="2"/>
      <c r="H33744" s="2"/>
    </row>
    <row r="33745" spans="2:8">
      <c r="B33745" s="2" t="s">
        <v>34193</v>
      </c>
      <c r="C33745" s="2">
        <v>23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34194</v>
      </c>
      <c r="C33746" s="2">
        <v>23</v>
      </c>
      <c r="D33746" s="2" t="s">
        <v>460</v>
      </c>
      <c r="E33746" s="2"/>
      <c r="F33746" s="2"/>
      <c r="G33746" s="2"/>
      <c r="H33746" s="2"/>
    </row>
    <row r="33747" spans="2:8">
      <c r="B33747" s="2" t="s">
        <v>34195</v>
      </c>
      <c r="C33747" s="2">
        <v>24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34197</v>
      </c>
      <c r="C33749" s="2">
        <v>25</v>
      </c>
      <c r="D33749" s="2" t="s">
        <v>460</v>
      </c>
      <c r="E33749" s="2"/>
      <c r="F33749" s="2"/>
      <c r="G33749" s="2"/>
      <c r="H33749" s="2"/>
    </row>
    <row r="33750" spans="2:8">
      <c r="B33750" s="2" t="s">
        <v>34198</v>
      </c>
      <c r="C33750" s="2">
        <v>26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34199</v>
      </c>
      <c r="C33751" s="2">
        <v>26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460</v>
      </c>
      <c r="E33752" s="2"/>
      <c r="F33752" s="2"/>
      <c r="G33752" s="2"/>
      <c r="H33752" s="2"/>
    </row>
    <row r="33753" spans="2:8">
      <c r="B33753" s="2" t="s">
        <v>34201</v>
      </c>
      <c r="C33753" s="2">
        <v>23</v>
      </c>
      <c r="D33753" s="2" t="s">
        <v>460</v>
      </c>
      <c r="E33753" s="2"/>
      <c r="F33753" s="2"/>
      <c r="G33753" s="2"/>
      <c r="H33753" s="2"/>
    </row>
    <row r="33754" spans="2:8">
      <c r="B33754" s="2" t="s">
        <v>34202</v>
      </c>
      <c r="C33754" s="2">
        <v>20</v>
      </c>
      <c r="D33754" s="2" t="s">
        <v>460</v>
      </c>
      <c r="E33754" s="2"/>
      <c r="F33754" s="2"/>
      <c r="G33754" s="2"/>
      <c r="H33754" s="2"/>
    </row>
    <row r="33755" spans="2:8">
      <c r="B33755" s="2" t="s">
        <v>34203</v>
      </c>
      <c r="C33755" s="2">
        <v>17</v>
      </c>
      <c r="D33755" s="2" t="s">
        <v>460</v>
      </c>
      <c r="E33755" s="2"/>
      <c r="F33755" s="2"/>
      <c r="G33755" s="2"/>
      <c r="H33755" s="2"/>
    </row>
    <row r="33756" spans="2:8">
      <c r="B33756" s="2" t="s">
        <v>34204</v>
      </c>
      <c r="C33756" s="2">
        <v>16</v>
      </c>
      <c r="D33756" s="2" t="s">
        <v>460</v>
      </c>
      <c r="E33756" s="2"/>
      <c r="F33756" s="2"/>
      <c r="G33756" s="2"/>
      <c r="H33756" s="2"/>
    </row>
    <row r="33757" spans="2:8">
      <c r="B33757" s="2" t="s">
        <v>34205</v>
      </c>
      <c r="C33757" s="2">
        <v>20</v>
      </c>
      <c r="D33757" s="2" t="s">
        <v>460</v>
      </c>
      <c r="E33757" s="2"/>
      <c r="F33757" s="2"/>
      <c r="G33757" s="2"/>
      <c r="H33757" s="2"/>
    </row>
    <row r="33758" spans="2:8">
      <c r="B33758" s="2" t="s">
        <v>34206</v>
      </c>
      <c r="C33758" s="2">
        <v>24</v>
      </c>
      <c r="D33758" s="2" t="s">
        <v>460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460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460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460</v>
      </c>
      <c r="E33761" s="2"/>
      <c r="F33761" s="2"/>
      <c r="G33761" s="2"/>
      <c r="H33761" s="2"/>
    </row>
    <row r="33762" spans="2:8">
      <c r="B33762" s="2" t="s">
        <v>34210</v>
      </c>
      <c r="C33762" s="2">
        <v>18</v>
      </c>
      <c r="D33762" s="2" t="s">
        <v>460</v>
      </c>
      <c r="E33762" s="2"/>
      <c r="F33762" s="2"/>
      <c r="G33762" s="2"/>
      <c r="H33762" s="2"/>
    </row>
    <row r="33763" spans="2:8">
      <c r="B33763" s="2" t="s">
        <v>34211</v>
      </c>
      <c r="C33763" s="2">
        <v>18</v>
      </c>
      <c r="D33763" s="2" t="s">
        <v>460</v>
      </c>
      <c r="E33763" s="2"/>
      <c r="F33763" s="2"/>
      <c r="G33763" s="2"/>
      <c r="H33763" s="2"/>
    </row>
    <row r="33764" spans="2:8">
      <c r="B33764" s="2" t="s">
        <v>34212</v>
      </c>
      <c r="C33764" s="2">
        <v>18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34213</v>
      </c>
      <c r="C33765" s="2">
        <v>18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34214</v>
      </c>
      <c r="C33766" s="2">
        <v>17</v>
      </c>
      <c r="D33766" s="2" t="s">
        <v>460</v>
      </c>
      <c r="E33766" s="2"/>
      <c r="F33766" s="2"/>
      <c r="G33766" s="2"/>
      <c r="H33766" s="2"/>
    </row>
    <row r="33767" spans="2:8">
      <c r="B33767" s="2" t="s">
        <v>34215</v>
      </c>
      <c r="C33767" s="2">
        <v>16</v>
      </c>
      <c r="D33767" s="2" t="s">
        <v>460</v>
      </c>
      <c r="E33767" s="2"/>
      <c r="F33767" s="2"/>
      <c r="G33767" s="2"/>
      <c r="H33767" s="2"/>
    </row>
    <row r="33768" spans="2:8">
      <c r="B33768" s="2" t="s">
        <v>34216</v>
      </c>
      <c r="C33768" s="2">
        <v>16</v>
      </c>
      <c r="D33768" s="2" t="s">
        <v>460</v>
      </c>
      <c r="E33768" s="2"/>
      <c r="F33768" s="2"/>
      <c r="G33768" s="2"/>
      <c r="H33768" s="2"/>
    </row>
    <row r="33769" spans="2:8">
      <c r="B33769" s="2" t="s">
        <v>34217</v>
      </c>
      <c r="C33769" s="2">
        <v>14</v>
      </c>
      <c r="D33769" s="2" t="s">
        <v>460</v>
      </c>
      <c r="E33769" s="2"/>
      <c r="F33769" s="2"/>
      <c r="G33769" s="2"/>
      <c r="H33769" s="2"/>
    </row>
    <row r="33770" spans="2:8">
      <c r="B33770" s="2" t="s">
        <v>34218</v>
      </c>
      <c r="C33770" s="2">
        <v>18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34219</v>
      </c>
      <c r="C33771" s="2">
        <v>16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34220</v>
      </c>
      <c r="C33772" s="2">
        <v>14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34221</v>
      </c>
      <c r="C33773" s="2">
        <v>12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34222</v>
      </c>
      <c r="C33774" s="2">
        <v>10</v>
      </c>
      <c r="D33774" s="2" t="s">
        <v>460</v>
      </c>
      <c r="E33774" s="2"/>
      <c r="F33774" s="2"/>
      <c r="G33774" s="2"/>
      <c r="H33774" s="2"/>
    </row>
    <row r="33775" spans="2:8">
      <c r="B33775" s="2" t="s">
        <v>34223</v>
      </c>
      <c r="C33775" s="2">
        <v>8</v>
      </c>
      <c r="D33775" s="2" t="s">
        <v>460</v>
      </c>
      <c r="E33775" s="2"/>
      <c r="F33775" s="2"/>
      <c r="G33775" s="2"/>
      <c r="H33775" s="2"/>
    </row>
    <row r="33776" spans="2:8">
      <c r="B33776" s="2" t="s">
        <v>34224</v>
      </c>
      <c r="C33776" s="2">
        <v>17</v>
      </c>
      <c r="D33776" s="2" t="s">
        <v>460</v>
      </c>
      <c r="E33776" s="2"/>
      <c r="F33776" s="2"/>
      <c r="G33776" s="2"/>
      <c r="H33776" s="2"/>
    </row>
    <row r="33777" spans="2:8">
      <c r="B33777" s="2" t="s">
        <v>34225</v>
      </c>
      <c r="C33777" s="2">
        <v>16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34226</v>
      </c>
      <c r="C33778" s="2">
        <v>16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34227</v>
      </c>
      <c r="C33779" s="2">
        <v>11</v>
      </c>
      <c r="D33779" s="2" t="s">
        <v>460</v>
      </c>
      <c r="E33779" s="2"/>
      <c r="F33779" s="2"/>
      <c r="G33779" s="2"/>
      <c r="H33779" s="2"/>
    </row>
    <row r="33780" spans="2:8">
      <c r="B33780" s="2" t="s">
        <v>34228</v>
      </c>
      <c r="C33780" s="2">
        <v>21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34229</v>
      </c>
      <c r="C33781" s="2">
        <v>24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34236</v>
      </c>
      <c r="C33788" s="2">
        <v>19</v>
      </c>
      <c r="D33788" s="2" t="s">
        <v>460</v>
      </c>
      <c r="E33788" s="2"/>
      <c r="F33788" s="2"/>
      <c r="G33788" s="2"/>
      <c r="H33788" s="2"/>
    </row>
    <row r="33789" spans="2:8">
      <c r="B33789" s="2" t="s">
        <v>34237</v>
      </c>
      <c r="C33789" s="2">
        <v>16</v>
      </c>
      <c r="D33789" s="2" t="s">
        <v>460</v>
      </c>
      <c r="E33789" s="2"/>
      <c r="F33789" s="2"/>
      <c r="G33789" s="2"/>
      <c r="H33789" s="2"/>
    </row>
    <row r="33790" spans="2:8">
      <c r="B33790" s="2" t="s">
        <v>34238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16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20</v>
      </c>
      <c r="D33798" s="2" t="s">
        <v>460</v>
      </c>
      <c r="E33798" s="2"/>
      <c r="F33798" s="2"/>
      <c r="G33798" s="2"/>
      <c r="H33798" s="2"/>
    </row>
    <row r="33799" spans="2:8">
      <c r="B33799" s="2" t="s">
        <v>34247</v>
      </c>
      <c r="C33799" s="2">
        <v>22</v>
      </c>
      <c r="D33799" s="2" t="s">
        <v>460</v>
      </c>
      <c r="E33799" s="2"/>
      <c r="F33799" s="2"/>
      <c r="G33799" s="2"/>
      <c r="H33799" s="2"/>
    </row>
    <row r="33800" spans="2:8">
      <c r="B33800" s="2" t="s">
        <v>34248</v>
      </c>
      <c r="C33800" s="2">
        <v>22</v>
      </c>
      <c r="D33800" s="2" t="s">
        <v>460</v>
      </c>
      <c r="E33800" s="2"/>
      <c r="F33800" s="2"/>
      <c r="G33800" s="2"/>
      <c r="H33800" s="2"/>
    </row>
    <row r="33801" spans="2:8">
      <c r="B33801" s="2" t="s">
        <v>34249</v>
      </c>
      <c r="C33801" s="2">
        <v>23</v>
      </c>
      <c r="D33801" s="2" t="s">
        <v>460</v>
      </c>
      <c r="E33801" s="2"/>
      <c r="F33801" s="2"/>
      <c r="G33801" s="2"/>
      <c r="H33801" s="2"/>
    </row>
    <row r="33802" spans="2:8">
      <c r="B33802" s="2" t="s">
        <v>34250</v>
      </c>
      <c r="C33802" s="2">
        <v>23</v>
      </c>
      <c r="D33802" s="2" t="s">
        <v>460</v>
      </c>
      <c r="E33802" s="2"/>
      <c r="F33802" s="2"/>
      <c r="G33802" s="2"/>
      <c r="H33802" s="2"/>
    </row>
    <row r="33803" spans="2:8">
      <c r="B33803" s="2" t="s">
        <v>34251</v>
      </c>
      <c r="C33803" s="2">
        <v>22</v>
      </c>
      <c r="D33803" s="2" t="s">
        <v>460</v>
      </c>
      <c r="E33803" s="2"/>
      <c r="F33803" s="2"/>
      <c r="G33803" s="2"/>
      <c r="H33803" s="2"/>
    </row>
    <row r="33804" spans="2:8">
      <c r="B33804" s="2" t="s">
        <v>34252</v>
      </c>
      <c r="C33804" s="2">
        <v>21</v>
      </c>
      <c r="D33804" s="2" t="s">
        <v>460</v>
      </c>
      <c r="E33804" s="2"/>
      <c r="F33804" s="2"/>
      <c r="G33804" s="2"/>
      <c r="H33804" s="2"/>
    </row>
    <row r="33805" spans="2:8">
      <c r="B33805" s="2" t="s">
        <v>34253</v>
      </c>
      <c r="C33805" s="2">
        <v>19</v>
      </c>
      <c r="D33805" s="2" t="s">
        <v>460</v>
      </c>
      <c r="E33805" s="2"/>
      <c r="F33805" s="2"/>
      <c r="G33805" s="2"/>
      <c r="H33805" s="2"/>
    </row>
    <row r="33806" spans="2:8">
      <c r="B33806" s="2" t="s">
        <v>34254</v>
      </c>
      <c r="C33806" s="2">
        <v>28</v>
      </c>
      <c r="D33806" s="2" t="s">
        <v>460</v>
      </c>
      <c r="E33806" s="2"/>
      <c r="F33806" s="2"/>
      <c r="G33806" s="2"/>
      <c r="H33806" s="2"/>
    </row>
    <row r="33807" spans="2:8">
      <c r="B33807" s="2" t="s">
        <v>34255</v>
      </c>
      <c r="C33807" s="2">
        <v>26</v>
      </c>
      <c r="D33807" s="2" t="s">
        <v>460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460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460</v>
      </c>
      <c r="E33809" s="2"/>
      <c r="F33809" s="2"/>
      <c r="G33809" s="2"/>
      <c r="H33809" s="2"/>
    </row>
    <row r="33810" spans="2:8">
      <c r="B33810" s="2" t="s">
        <v>34258</v>
      </c>
      <c r="C33810" s="2">
        <v>24</v>
      </c>
      <c r="D33810" s="2" t="s">
        <v>460</v>
      </c>
      <c r="E33810" s="2"/>
      <c r="F33810" s="2"/>
      <c r="G33810" s="2"/>
      <c r="H33810" s="2"/>
    </row>
    <row r="33811" spans="2:8">
      <c r="B33811" s="2" t="s">
        <v>34259</v>
      </c>
      <c r="C33811" s="2">
        <v>24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34261</v>
      </c>
      <c r="C33813" s="2">
        <v>19</v>
      </c>
      <c r="D33813" s="2" t="s">
        <v>460</v>
      </c>
      <c r="E33813" s="2"/>
      <c r="F33813" s="2"/>
      <c r="G33813" s="2"/>
      <c r="H33813" s="2"/>
    </row>
    <row r="33814" spans="2:8">
      <c r="B33814" s="2" t="s">
        <v>34262</v>
      </c>
      <c r="C33814" s="2">
        <v>19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34263</v>
      </c>
      <c r="C33815" s="2">
        <v>19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34264</v>
      </c>
      <c r="C33816" s="2">
        <v>19</v>
      </c>
      <c r="D33816" s="2" t="s">
        <v>460</v>
      </c>
      <c r="E33816" s="2"/>
      <c r="F33816" s="2"/>
      <c r="G33816" s="2"/>
      <c r="H33816" s="2"/>
    </row>
    <row r="33817" spans="2:8">
      <c r="B33817" s="2" t="s">
        <v>34265</v>
      </c>
      <c r="C33817" s="2">
        <v>18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34266</v>
      </c>
      <c r="C33818" s="2">
        <v>12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34267</v>
      </c>
      <c r="C33819" s="2">
        <v>11</v>
      </c>
      <c r="D33819" s="2" t="s">
        <v>460</v>
      </c>
      <c r="E33819" s="2"/>
      <c r="F33819" s="2"/>
      <c r="G33819" s="2"/>
      <c r="H33819" s="2"/>
    </row>
    <row r="33820" spans="2:8">
      <c r="B33820" s="2" t="s">
        <v>34268</v>
      </c>
      <c r="C33820" s="2">
        <v>18</v>
      </c>
      <c r="D33820" s="2" t="s">
        <v>460</v>
      </c>
      <c r="E33820" s="2"/>
      <c r="F33820" s="2"/>
      <c r="G33820" s="2"/>
      <c r="H33820" s="2"/>
    </row>
    <row r="33821" spans="2:8">
      <c r="B33821" s="2" t="s">
        <v>34269</v>
      </c>
      <c r="C33821" s="2">
        <v>20</v>
      </c>
      <c r="D33821" s="2" t="s">
        <v>460</v>
      </c>
      <c r="E33821" s="2"/>
      <c r="F33821" s="2"/>
      <c r="G33821" s="2"/>
      <c r="H33821" s="2"/>
    </row>
    <row r="33822" spans="2:8">
      <c r="B33822" s="2" t="s">
        <v>34270</v>
      </c>
      <c r="C33822" s="2">
        <v>22</v>
      </c>
      <c r="D33822" s="2" t="s">
        <v>460</v>
      </c>
      <c r="E33822" s="2"/>
      <c r="F33822" s="2"/>
      <c r="G33822" s="2"/>
      <c r="H33822" s="2"/>
    </row>
    <row r="33823" spans="2:8">
      <c r="B33823" s="2" t="s">
        <v>34271</v>
      </c>
      <c r="C33823" s="2">
        <v>23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34272</v>
      </c>
      <c r="C33824" s="2">
        <v>24</v>
      </c>
      <c r="D33824" s="2" t="s">
        <v>460</v>
      </c>
      <c r="E33824" s="2"/>
      <c r="F33824" s="2"/>
      <c r="G33824" s="2"/>
      <c r="H33824" s="2"/>
    </row>
    <row r="33825" spans="2:8">
      <c r="B33825" s="2" t="s">
        <v>34273</v>
      </c>
      <c r="C33825" s="2">
        <v>22</v>
      </c>
      <c r="D33825" s="2" t="s">
        <v>460</v>
      </c>
      <c r="E33825" s="2"/>
      <c r="F33825" s="2"/>
      <c r="G33825" s="2"/>
      <c r="H33825" s="2"/>
    </row>
    <row r="33826" spans="2:8">
      <c r="B33826" s="2" t="s">
        <v>34274</v>
      </c>
      <c r="C33826" s="2">
        <v>21</v>
      </c>
      <c r="D33826" s="2" t="s">
        <v>460</v>
      </c>
      <c r="E33826" s="2"/>
      <c r="F33826" s="2"/>
      <c r="G33826" s="2"/>
      <c r="H33826" s="2"/>
    </row>
    <row r="33827" spans="2:8">
      <c r="B33827" s="2" t="s">
        <v>34275</v>
      </c>
      <c r="C33827" s="2">
        <v>20</v>
      </c>
      <c r="D33827" s="2" t="s">
        <v>460</v>
      </c>
      <c r="E33827" s="2"/>
      <c r="F33827" s="2"/>
      <c r="G33827" s="2"/>
      <c r="H33827" s="2"/>
    </row>
    <row r="33828" spans="2:8">
      <c r="B33828" s="2" t="s">
        <v>34276</v>
      </c>
      <c r="C33828" s="2">
        <v>19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5</v>
      </c>
      <c r="D33829" s="2" t="s">
        <v>460</v>
      </c>
      <c r="E33829" s="2"/>
      <c r="F33829" s="2"/>
      <c r="G33829" s="2"/>
      <c r="H33829" s="2"/>
    </row>
    <row r="33830" spans="2:8">
      <c r="B33830" s="2" t="s">
        <v>34278</v>
      </c>
      <c r="C33830" s="2">
        <v>17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34279</v>
      </c>
      <c r="C33831" s="2">
        <v>19</v>
      </c>
      <c r="D33831" s="2" t="s">
        <v>460</v>
      </c>
      <c r="E33831" s="2"/>
      <c r="F33831" s="2"/>
      <c r="G33831" s="2"/>
      <c r="H33831" s="2"/>
    </row>
    <row r="33832" spans="2:8">
      <c r="B33832" s="2" t="s">
        <v>34280</v>
      </c>
      <c r="C33832" s="2">
        <v>21</v>
      </c>
      <c r="D33832" s="2" t="s">
        <v>460</v>
      </c>
      <c r="E33832" s="2"/>
      <c r="F33832" s="2"/>
      <c r="G33832" s="2"/>
      <c r="H33832" s="2"/>
    </row>
    <row r="33833" spans="2:8">
      <c r="B33833" s="2" t="s">
        <v>34281</v>
      </c>
      <c r="C33833" s="2">
        <v>22</v>
      </c>
      <c r="D33833" s="2" t="s">
        <v>460</v>
      </c>
      <c r="E33833" s="2"/>
      <c r="F33833" s="2"/>
      <c r="G33833" s="2"/>
      <c r="H33833" s="2"/>
    </row>
    <row r="33834" spans="2:8">
      <c r="B33834" s="2" t="s">
        <v>34282</v>
      </c>
      <c r="C33834" s="2">
        <v>22</v>
      </c>
      <c r="D33834" s="2" t="s">
        <v>460</v>
      </c>
      <c r="E33834" s="2"/>
      <c r="F33834" s="2"/>
      <c r="G33834" s="2"/>
      <c r="H33834" s="2"/>
    </row>
    <row r="33835" spans="2:8">
      <c r="B33835" s="2" t="s">
        <v>34283</v>
      </c>
      <c r="C33835" s="2">
        <v>23</v>
      </c>
      <c r="D33835" s="2" t="s">
        <v>460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460</v>
      </c>
      <c r="E33836" s="2"/>
      <c r="F33836" s="2"/>
      <c r="G33836" s="2"/>
      <c r="H33836" s="2"/>
    </row>
    <row r="33837" spans="2:8">
      <c r="B33837" s="2" t="s">
        <v>34285</v>
      </c>
      <c r="C33837" s="2">
        <v>20</v>
      </c>
      <c r="D33837" s="2" t="s">
        <v>460</v>
      </c>
      <c r="E33837" s="2"/>
      <c r="F33837" s="2"/>
      <c r="G33837" s="2"/>
      <c r="H33837" s="2"/>
    </row>
    <row r="33838" spans="2:8">
      <c r="B33838" s="2" t="s">
        <v>34286</v>
      </c>
      <c r="C33838" s="2">
        <v>12</v>
      </c>
      <c r="D33838" s="2" t="s">
        <v>460</v>
      </c>
      <c r="E33838" s="2"/>
      <c r="F33838" s="2"/>
      <c r="G33838" s="2"/>
      <c r="H33838" s="2"/>
    </row>
    <row r="33839" spans="2:8">
      <c r="B33839" s="2" t="s">
        <v>34287</v>
      </c>
      <c r="C33839" s="2">
        <v>13</v>
      </c>
      <c r="D33839" s="2" t="s">
        <v>460</v>
      </c>
      <c r="E33839" s="2"/>
      <c r="F33839" s="2"/>
      <c r="G33839" s="2"/>
      <c r="H33839" s="2"/>
    </row>
    <row r="33840" spans="2:8">
      <c r="B33840" s="2" t="s">
        <v>34288</v>
      </c>
      <c r="C33840" s="2">
        <v>14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460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460</v>
      </c>
      <c r="E33842" s="2"/>
      <c r="F33842" s="2"/>
      <c r="G33842" s="2"/>
      <c r="H33842" s="2"/>
    </row>
    <row r="33843" spans="2:8">
      <c r="B33843" s="2" t="s">
        <v>34291</v>
      </c>
      <c r="C33843" s="2">
        <v>29</v>
      </c>
      <c r="D33843" s="2" t="s">
        <v>460</v>
      </c>
      <c r="E33843" s="2"/>
      <c r="F33843" s="2"/>
      <c r="G33843" s="2"/>
      <c r="H33843" s="2"/>
    </row>
    <row r="33844" spans="2:8">
      <c r="B33844" s="2" t="s">
        <v>34292</v>
      </c>
      <c r="C33844" s="2">
        <v>29</v>
      </c>
      <c r="D33844" s="2" t="s">
        <v>460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460</v>
      </c>
      <c r="E33845" s="2"/>
      <c r="F33845" s="2"/>
      <c r="G33845" s="2"/>
      <c r="H33845" s="2"/>
    </row>
    <row r="33846" spans="2:8">
      <c r="B33846" s="2" t="s">
        <v>34294</v>
      </c>
      <c r="C33846" s="2">
        <v>20</v>
      </c>
      <c r="D33846" s="2" t="s">
        <v>460</v>
      </c>
      <c r="E33846" s="2"/>
      <c r="F33846" s="2"/>
      <c r="G33846" s="2"/>
      <c r="H33846" s="2"/>
    </row>
    <row r="33847" spans="2:8">
      <c r="B33847" s="2" t="s">
        <v>34295</v>
      </c>
      <c r="C33847" s="2">
        <v>16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38</v>
      </c>
      <c r="D33848" s="2" t="s">
        <v>460</v>
      </c>
      <c r="E33848" s="2"/>
      <c r="F33848" s="2"/>
      <c r="G33848" s="2"/>
      <c r="H33848" s="2"/>
    </row>
    <row r="33849" spans="2:8">
      <c r="B33849" s="2" t="s">
        <v>34297</v>
      </c>
      <c r="C33849" s="2">
        <v>38</v>
      </c>
      <c r="D33849" s="2" t="s">
        <v>460</v>
      </c>
      <c r="E33849" s="2"/>
      <c r="F33849" s="2"/>
      <c r="G33849" s="2"/>
      <c r="H33849" s="2"/>
    </row>
    <row r="33850" spans="2:8">
      <c r="B33850" s="2" t="s">
        <v>34298</v>
      </c>
      <c r="C33850" s="2">
        <v>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13</v>
      </c>
      <c r="D33851" s="2" t="s">
        <v>460</v>
      </c>
      <c r="E33851" s="2"/>
      <c r="F33851" s="2"/>
      <c r="G33851" s="2"/>
      <c r="H33851" s="2"/>
    </row>
    <row r="33852" spans="2:8">
      <c r="B33852" s="2" t="s">
        <v>34300</v>
      </c>
      <c r="C33852" s="2">
        <v>14</v>
      </c>
      <c r="D33852" s="2" t="s">
        <v>460</v>
      </c>
      <c r="E33852" s="2"/>
      <c r="F33852" s="2"/>
      <c r="G33852" s="2"/>
      <c r="H33852" s="2"/>
    </row>
    <row r="33853" spans="2:8">
      <c r="B33853" s="2" t="s">
        <v>34301</v>
      </c>
      <c r="C33853" s="2">
        <v>15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13</v>
      </c>
      <c r="D33854" s="2" t="s">
        <v>460</v>
      </c>
      <c r="E33854" s="2"/>
      <c r="F33854" s="2"/>
      <c r="G33854" s="2"/>
      <c r="H33854" s="2"/>
    </row>
    <row r="33855" spans="2:8">
      <c r="B33855" s="2" t="s">
        <v>34303</v>
      </c>
      <c r="C33855" s="2">
        <v>16</v>
      </c>
      <c r="D33855" s="2" t="s">
        <v>460</v>
      </c>
      <c r="E33855" s="2"/>
      <c r="F33855" s="2"/>
      <c r="G33855" s="2"/>
      <c r="H33855" s="2"/>
    </row>
    <row r="33856" spans="2:8">
      <c r="B33856" s="2" t="s">
        <v>34304</v>
      </c>
      <c r="C33856" s="2">
        <v>21</v>
      </c>
      <c r="D33856" s="2" t="s">
        <v>460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460</v>
      </c>
      <c r="E33857" s="2"/>
      <c r="F33857" s="2"/>
      <c r="G33857" s="2"/>
      <c r="H33857" s="2"/>
    </row>
    <row r="33858" spans="2:8">
      <c r="B33858" s="2" t="s">
        <v>34306</v>
      </c>
      <c r="C33858" s="2">
        <v>26</v>
      </c>
      <c r="D33858" s="2" t="s">
        <v>460</v>
      </c>
      <c r="E33858" s="2"/>
      <c r="F33858" s="2"/>
      <c r="G33858" s="2"/>
      <c r="H33858" s="2"/>
    </row>
    <row r="33859" spans="2:8">
      <c r="B33859" s="2" t="s">
        <v>34307</v>
      </c>
      <c r="C33859" s="2">
        <v>22</v>
      </c>
      <c r="D33859" s="2" t="s">
        <v>460</v>
      </c>
      <c r="E33859" s="2"/>
      <c r="F33859" s="2"/>
      <c r="G33859" s="2"/>
      <c r="H33859" s="2"/>
    </row>
    <row r="33860" spans="2:8">
      <c r="B33860" s="2" t="s">
        <v>34308</v>
      </c>
      <c r="C33860" s="2">
        <v>19</v>
      </c>
      <c r="D33860" s="2" t="s">
        <v>460</v>
      </c>
      <c r="E33860" s="2"/>
      <c r="F33860" s="2"/>
      <c r="G33860" s="2"/>
      <c r="H33860" s="2"/>
    </row>
    <row r="33861" spans="2:8">
      <c r="B33861" s="2" t="s">
        <v>34309</v>
      </c>
      <c r="C33861" s="2">
        <v>5</v>
      </c>
      <c r="D33861" s="2" t="s">
        <v>460</v>
      </c>
      <c r="E33861" s="2"/>
      <c r="F33861" s="2"/>
      <c r="G33861" s="2"/>
      <c r="H33861" s="2"/>
    </row>
    <row r="33862" spans="2:8">
      <c r="B33862" s="2" t="s">
        <v>34310</v>
      </c>
      <c r="C33862" s="2">
        <v>12</v>
      </c>
      <c r="D33862" s="2" t="s">
        <v>460</v>
      </c>
      <c r="E33862" s="2"/>
      <c r="F33862" s="2"/>
      <c r="G33862" s="2"/>
      <c r="H33862" s="2"/>
    </row>
    <row r="33863" spans="2:8">
      <c r="B33863" s="2" t="s">
        <v>34311</v>
      </c>
      <c r="C33863" s="2">
        <v>11</v>
      </c>
      <c r="D33863" s="2" t="s">
        <v>460</v>
      </c>
      <c r="E33863" s="2"/>
      <c r="F33863" s="2"/>
      <c r="G33863" s="2"/>
      <c r="H33863" s="2"/>
    </row>
    <row r="33864" spans="2:8">
      <c r="B33864" s="2" t="s">
        <v>34312</v>
      </c>
      <c r="C33864" s="2">
        <v>11</v>
      </c>
      <c r="D33864" s="2" t="s">
        <v>460</v>
      </c>
      <c r="E33864" s="2"/>
      <c r="F33864" s="2"/>
      <c r="G33864" s="2"/>
      <c r="H33864" s="2"/>
    </row>
    <row r="33865" spans="2:8">
      <c r="B33865" s="2" t="s">
        <v>34313</v>
      </c>
      <c r="C33865" s="2">
        <v>16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16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16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15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15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13</v>
      </c>
      <c r="D33874" s="2" t="s">
        <v>460</v>
      </c>
      <c r="E33874" s="2"/>
      <c r="F33874" s="2"/>
      <c r="G33874" s="2"/>
      <c r="H33874" s="2"/>
    </row>
    <row r="33875" spans="2:8">
      <c r="B33875" s="2" t="s">
        <v>34323</v>
      </c>
      <c r="C33875" s="2">
        <v>14</v>
      </c>
      <c r="D33875" s="2" t="s">
        <v>460</v>
      </c>
      <c r="E33875" s="2"/>
      <c r="F33875" s="2"/>
      <c r="G33875" s="2"/>
      <c r="H33875" s="2"/>
    </row>
    <row r="33876" spans="2:8">
      <c r="B33876" s="2" t="s">
        <v>34324</v>
      </c>
      <c r="C33876" s="2">
        <v>14</v>
      </c>
      <c r="D33876" s="2" t="s">
        <v>460</v>
      </c>
      <c r="E33876" s="2"/>
      <c r="F33876" s="2"/>
      <c r="G33876" s="2"/>
      <c r="H33876" s="2"/>
    </row>
    <row r="33877" spans="2:8">
      <c r="B33877" s="2" t="s">
        <v>34325</v>
      </c>
      <c r="C33877" s="2">
        <v>14</v>
      </c>
      <c r="D33877" s="2" t="s">
        <v>460</v>
      </c>
      <c r="E33877" s="2"/>
      <c r="F33877" s="2"/>
      <c r="G33877" s="2"/>
      <c r="H33877" s="2"/>
    </row>
    <row r="33878" spans="2:8">
      <c r="B33878" s="2" t="s">
        <v>34326</v>
      </c>
      <c r="C33878" s="2">
        <v>15</v>
      </c>
      <c r="D33878" s="2" t="s">
        <v>460</v>
      </c>
      <c r="E33878" s="2"/>
      <c r="F33878" s="2"/>
      <c r="G33878" s="2"/>
      <c r="H33878" s="2"/>
    </row>
    <row r="33879" spans="2:8">
      <c r="B33879" s="2" t="s">
        <v>34327</v>
      </c>
      <c r="C33879" s="2">
        <v>15</v>
      </c>
      <c r="D33879" s="2" t="s">
        <v>460</v>
      </c>
      <c r="E33879" s="2"/>
      <c r="F33879" s="2"/>
      <c r="G33879" s="2"/>
      <c r="H33879" s="2"/>
    </row>
    <row r="33880" spans="2:8">
      <c r="B33880" s="2" t="s">
        <v>34328</v>
      </c>
      <c r="C33880" s="2">
        <v>16</v>
      </c>
      <c r="D33880" s="2" t="s">
        <v>460</v>
      </c>
      <c r="E33880" s="2"/>
      <c r="F33880" s="2"/>
      <c r="G33880" s="2"/>
      <c r="H33880" s="2"/>
    </row>
    <row r="33881" spans="2:8">
      <c r="B33881" s="2" t="s">
        <v>34329</v>
      </c>
      <c r="C33881" s="2">
        <v>16</v>
      </c>
      <c r="D33881" s="2" t="s">
        <v>460</v>
      </c>
      <c r="E33881" s="2"/>
      <c r="F33881" s="2"/>
      <c r="G33881" s="2"/>
      <c r="H33881" s="2"/>
    </row>
    <row r="33882" spans="2:8">
      <c r="B33882" s="2" t="s">
        <v>34330</v>
      </c>
      <c r="C33882" s="2">
        <v>16</v>
      </c>
      <c r="D33882" s="2" t="s">
        <v>460</v>
      </c>
      <c r="E33882" s="2"/>
      <c r="F33882" s="2"/>
      <c r="G33882" s="2"/>
      <c r="H33882" s="2"/>
    </row>
    <row r="33883" spans="2:8">
      <c r="B33883" s="2" t="s">
        <v>34331</v>
      </c>
      <c r="C33883" s="2">
        <v>13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5</v>
      </c>
      <c r="D33884" s="2" t="s">
        <v>460</v>
      </c>
      <c r="E33884" s="2"/>
      <c r="F33884" s="2"/>
      <c r="G33884" s="2"/>
      <c r="H33884" s="2"/>
    </row>
    <row r="33885" spans="2:8">
      <c r="B33885" s="2" t="s">
        <v>34333</v>
      </c>
      <c r="C33885" s="2">
        <v>18</v>
      </c>
      <c r="D33885" s="2" t="s">
        <v>460</v>
      </c>
      <c r="E33885" s="2"/>
      <c r="F33885" s="2"/>
      <c r="G33885" s="2"/>
      <c r="H33885" s="2"/>
    </row>
    <row r="33886" spans="2:8">
      <c r="B33886" s="2" t="s">
        <v>34334</v>
      </c>
      <c r="C33886" s="2">
        <v>16</v>
      </c>
      <c r="D33886" s="2" t="s">
        <v>460</v>
      </c>
      <c r="E33886" s="2"/>
      <c r="F33886" s="2"/>
      <c r="G33886" s="2"/>
      <c r="H33886" s="2"/>
    </row>
    <row r="33887" spans="2:8">
      <c r="B33887" s="2" t="s">
        <v>34335</v>
      </c>
      <c r="C33887" s="2">
        <v>15</v>
      </c>
      <c r="D33887" s="2" t="s">
        <v>460</v>
      </c>
      <c r="E33887" s="2"/>
      <c r="F33887" s="2"/>
      <c r="G33887" s="2"/>
      <c r="H33887" s="2"/>
    </row>
    <row r="33888" spans="2:8">
      <c r="B33888" s="2" t="s">
        <v>34336</v>
      </c>
      <c r="C33888" s="2">
        <v>15</v>
      </c>
      <c r="D33888" s="2" t="s">
        <v>460</v>
      </c>
      <c r="E33888" s="2"/>
      <c r="F33888" s="2"/>
      <c r="G33888" s="2"/>
      <c r="H33888" s="2"/>
    </row>
    <row r="33889" spans="2:8">
      <c r="B33889" s="2" t="s">
        <v>34337</v>
      </c>
      <c r="C33889" s="2">
        <v>14</v>
      </c>
      <c r="D33889" s="2" t="s">
        <v>460</v>
      </c>
      <c r="E33889" s="2"/>
      <c r="F33889" s="2"/>
      <c r="G33889" s="2"/>
      <c r="H33889" s="2"/>
    </row>
    <row r="33890" spans="2:8">
      <c r="B33890" s="2" t="s">
        <v>34338</v>
      </c>
      <c r="C33890" s="2">
        <v>14</v>
      </c>
      <c r="D33890" s="2" t="s">
        <v>460</v>
      </c>
      <c r="E33890" s="2"/>
      <c r="F33890" s="2"/>
      <c r="G33890" s="2"/>
      <c r="H33890" s="2"/>
    </row>
    <row r="33891" spans="2:8">
      <c r="B33891" s="2" t="s">
        <v>34339</v>
      </c>
      <c r="C33891" s="2">
        <v>13</v>
      </c>
      <c r="D33891" s="2" t="s">
        <v>460</v>
      </c>
      <c r="E33891" s="2"/>
      <c r="F33891" s="2"/>
      <c r="G33891" s="2"/>
      <c r="H33891" s="2"/>
    </row>
    <row r="33892" spans="2:8">
      <c r="B33892" s="2" t="s">
        <v>34340</v>
      </c>
      <c r="C33892" s="2">
        <v>14</v>
      </c>
      <c r="D33892" s="2" t="s">
        <v>460</v>
      </c>
      <c r="E33892" s="2"/>
      <c r="F33892" s="2"/>
      <c r="G33892" s="2"/>
      <c r="H33892" s="2"/>
    </row>
    <row r="33893" spans="2:8">
      <c r="B33893" s="2" t="s">
        <v>34341</v>
      </c>
      <c r="C33893" s="2">
        <v>14</v>
      </c>
      <c r="D33893" s="2" t="s">
        <v>460</v>
      </c>
      <c r="E33893" s="2"/>
      <c r="F33893" s="2"/>
      <c r="G33893" s="2"/>
      <c r="H33893" s="2"/>
    </row>
    <row r="33894" spans="2:8">
      <c r="B33894" s="2" t="s">
        <v>34342</v>
      </c>
      <c r="C33894" s="2">
        <v>14</v>
      </c>
      <c r="D33894" s="2" t="s">
        <v>460</v>
      </c>
      <c r="E33894" s="2"/>
      <c r="F33894" s="2"/>
      <c r="G33894" s="2"/>
      <c r="H33894" s="2"/>
    </row>
    <row r="33895" spans="2:8">
      <c r="B33895" s="2" t="s">
        <v>34343</v>
      </c>
      <c r="C33895" s="2">
        <v>15</v>
      </c>
      <c r="D33895" s="2" t="s">
        <v>460</v>
      </c>
      <c r="E33895" s="2"/>
      <c r="F33895" s="2"/>
      <c r="G33895" s="2"/>
      <c r="H33895" s="2"/>
    </row>
    <row r="33896" spans="2:8">
      <c r="B33896" s="2" t="s">
        <v>34344</v>
      </c>
      <c r="C33896" s="2">
        <v>9</v>
      </c>
      <c r="D33896" s="2" t="s">
        <v>460</v>
      </c>
      <c r="E33896" s="2"/>
      <c r="F33896" s="2"/>
      <c r="G33896" s="2"/>
      <c r="H33896" s="2"/>
    </row>
    <row r="33897" spans="2:8">
      <c r="B33897" s="2" t="s">
        <v>34345</v>
      </c>
      <c r="C33897" s="2">
        <v>12</v>
      </c>
      <c r="D33897" s="2" t="s">
        <v>460</v>
      </c>
      <c r="E33897" s="2"/>
      <c r="F33897" s="2"/>
      <c r="G33897" s="2"/>
      <c r="H33897" s="2"/>
    </row>
    <row r="33898" spans="2:8">
      <c r="B33898" s="2" t="s">
        <v>34346</v>
      </c>
      <c r="C33898" s="2">
        <v>13</v>
      </c>
      <c r="D33898" s="2" t="s">
        <v>460</v>
      </c>
      <c r="E33898" s="2"/>
      <c r="F33898" s="2"/>
      <c r="G33898" s="2"/>
      <c r="H33898" s="2"/>
    </row>
    <row r="33899" spans="2:8">
      <c r="B33899" s="2" t="s">
        <v>34347</v>
      </c>
      <c r="C33899" s="2">
        <v>16</v>
      </c>
      <c r="D33899" s="2" t="s">
        <v>460</v>
      </c>
      <c r="E33899" s="2"/>
      <c r="F33899" s="2"/>
      <c r="G33899" s="2"/>
      <c r="H33899" s="2"/>
    </row>
    <row r="33900" spans="2:8">
      <c r="B33900" s="2" t="s">
        <v>34348</v>
      </c>
      <c r="C33900" s="2">
        <v>14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13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12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17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22</v>
      </c>
      <c r="D33910" s="2" t="s">
        <v>460</v>
      </c>
      <c r="E33910" s="2"/>
      <c r="F33910" s="2"/>
      <c r="G33910" s="2"/>
      <c r="H33910" s="2"/>
    </row>
    <row r="33911" spans="2:8">
      <c r="B33911" s="2" t="s">
        <v>34359</v>
      </c>
      <c r="C33911" s="2">
        <v>27</v>
      </c>
      <c r="D33911" s="2" t="s">
        <v>460</v>
      </c>
      <c r="E33911" s="2"/>
      <c r="F33911" s="2"/>
      <c r="G33911" s="2"/>
      <c r="H33911" s="2"/>
    </row>
    <row r="33912" spans="2:8">
      <c r="B33912" s="2" t="s">
        <v>34360</v>
      </c>
      <c r="C33912" s="2">
        <v>29</v>
      </c>
      <c r="D33912" s="2" t="s">
        <v>460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460</v>
      </c>
      <c r="E33913" s="2"/>
      <c r="F33913" s="2"/>
      <c r="G33913" s="2"/>
      <c r="H33913" s="2"/>
    </row>
    <row r="33914" spans="2:8">
      <c r="B33914" s="2" t="s">
        <v>34362</v>
      </c>
      <c r="C33914" s="2">
        <v>30</v>
      </c>
      <c r="D33914" s="2" t="s">
        <v>460</v>
      </c>
      <c r="E33914" s="2"/>
      <c r="F33914" s="2"/>
      <c r="G33914" s="2"/>
      <c r="H33914" s="2"/>
    </row>
    <row r="33915" spans="2:8">
      <c r="B33915" s="2" t="s">
        <v>34363</v>
      </c>
      <c r="C33915" s="2">
        <v>15</v>
      </c>
      <c r="D33915" s="2" t="s">
        <v>460</v>
      </c>
      <c r="E33915" s="2"/>
      <c r="F33915" s="2"/>
      <c r="G33915" s="2"/>
      <c r="H33915" s="2"/>
    </row>
    <row r="33916" spans="2:8">
      <c r="B33916" s="2" t="s">
        <v>34364</v>
      </c>
      <c r="C33916" s="2">
        <v>17</v>
      </c>
      <c r="D33916" s="2" t="s">
        <v>460</v>
      </c>
      <c r="E33916" s="2"/>
      <c r="F33916" s="2"/>
      <c r="G33916" s="2"/>
      <c r="H33916" s="2"/>
    </row>
    <row r="33917" spans="2:8">
      <c r="B33917" s="2" t="s">
        <v>34365</v>
      </c>
      <c r="C33917" s="2">
        <v>18</v>
      </c>
      <c r="D33917" s="2" t="s">
        <v>460</v>
      </c>
      <c r="E33917" s="2"/>
      <c r="F33917" s="2"/>
      <c r="G33917" s="2"/>
      <c r="H33917" s="2"/>
    </row>
    <row r="33918" spans="2:8">
      <c r="B33918" s="2" t="s">
        <v>34366</v>
      </c>
      <c r="C33918" s="2">
        <v>17</v>
      </c>
      <c r="D33918" s="2" t="s">
        <v>460</v>
      </c>
      <c r="E33918" s="2"/>
      <c r="F33918" s="2"/>
      <c r="G33918" s="2"/>
      <c r="H33918" s="2"/>
    </row>
    <row r="33919" spans="2:8">
      <c r="B33919" s="2" t="s">
        <v>34367</v>
      </c>
      <c r="C33919" s="2">
        <v>19</v>
      </c>
      <c r="D33919" s="2" t="s">
        <v>460</v>
      </c>
      <c r="E33919" s="2"/>
      <c r="F33919" s="2"/>
      <c r="G33919" s="2"/>
      <c r="H33919" s="2"/>
    </row>
    <row r="33920" spans="2:8">
      <c r="B33920" s="2" t="s">
        <v>34368</v>
      </c>
      <c r="C33920" s="2">
        <v>19</v>
      </c>
      <c r="D33920" s="2" t="s">
        <v>460</v>
      </c>
      <c r="E33920" s="2"/>
      <c r="F33920" s="2"/>
      <c r="G33920" s="2"/>
      <c r="H33920" s="2"/>
    </row>
    <row r="33921" spans="2:8">
      <c r="B33921" s="2" t="s">
        <v>34369</v>
      </c>
      <c r="C33921" s="2">
        <v>5</v>
      </c>
      <c r="D33921" s="2" t="s">
        <v>460</v>
      </c>
      <c r="E33921" s="2"/>
      <c r="F33921" s="2"/>
      <c r="G33921" s="2"/>
      <c r="H33921" s="2"/>
    </row>
    <row r="33922" spans="2:8">
      <c r="B33922" s="2" t="s">
        <v>34370</v>
      </c>
      <c r="C33922" s="2">
        <v>6</v>
      </c>
      <c r="D33922" s="2" t="s">
        <v>460</v>
      </c>
      <c r="E33922" s="2"/>
      <c r="F33922" s="2"/>
      <c r="G33922" s="2"/>
      <c r="H33922" s="2"/>
    </row>
    <row r="33923" spans="2:8">
      <c r="B33923" s="2" t="s">
        <v>34371</v>
      </c>
      <c r="C33923" s="2">
        <v>25</v>
      </c>
      <c r="D33923" s="2" t="s">
        <v>460</v>
      </c>
      <c r="E33923" s="2"/>
      <c r="F33923" s="2"/>
      <c r="G33923" s="2"/>
      <c r="H33923" s="2"/>
    </row>
    <row r="33924" spans="2:8">
      <c r="B33924" s="2" t="s">
        <v>34372</v>
      </c>
      <c r="C33924" s="2">
        <v>28</v>
      </c>
      <c r="D33924" s="2" t="s">
        <v>460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460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460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34376</v>
      </c>
      <c r="C33928" s="2">
        <v>31</v>
      </c>
      <c r="D33928" s="2" t="s">
        <v>460</v>
      </c>
      <c r="E33928" s="2"/>
      <c r="F33928" s="2"/>
      <c r="G33928" s="2"/>
      <c r="H33928" s="2"/>
    </row>
    <row r="33929" spans="2:8">
      <c r="B33929" s="2" t="s">
        <v>34377</v>
      </c>
      <c r="C33929" s="2">
        <v>26</v>
      </c>
      <c r="D33929" s="2" t="s">
        <v>460</v>
      </c>
      <c r="E33929" s="2"/>
      <c r="F33929" s="2"/>
      <c r="G33929" s="2"/>
      <c r="H33929" s="2"/>
    </row>
    <row r="33930" spans="2:8">
      <c r="B33930" s="2" t="s">
        <v>34378</v>
      </c>
      <c r="C33930" s="2">
        <v>17</v>
      </c>
      <c r="D33930" s="2" t="s">
        <v>460</v>
      </c>
      <c r="E33930" s="2"/>
      <c r="F33930" s="2"/>
      <c r="G33930" s="2"/>
      <c r="H33930" s="2"/>
    </row>
    <row r="33931" spans="2:8">
      <c r="B33931" s="2" t="s">
        <v>34379</v>
      </c>
      <c r="C33931" s="2">
        <v>13</v>
      </c>
      <c r="D33931" s="2" t="s">
        <v>460</v>
      </c>
      <c r="E33931" s="2"/>
      <c r="F33931" s="2"/>
      <c r="G33931" s="2"/>
      <c r="H33931" s="2"/>
    </row>
    <row r="33932" spans="2:8">
      <c r="B33932" s="2" t="s">
        <v>34380</v>
      </c>
      <c r="C33932" s="2">
        <v>14</v>
      </c>
      <c r="D33932" s="2" t="s">
        <v>460</v>
      </c>
      <c r="E33932" s="2"/>
      <c r="F33932" s="2"/>
      <c r="G33932" s="2"/>
      <c r="H33932" s="2"/>
    </row>
    <row r="33933" spans="2:8">
      <c r="B33933" s="2" t="s">
        <v>34381</v>
      </c>
      <c r="C33933" s="2">
        <v>15</v>
      </c>
      <c r="D33933" s="2" t="s">
        <v>460</v>
      </c>
      <c r="E33933" s="2"/>
      <c r="F33933" s="2"/>
      <c r="G33933" s="2"/>
      <c r="H33933" s="2"/>
    </row>
    <row r="33934" spans="2:8">
      <c r="B33934" s="2" t="s">
        <v>34382</v>
      </c>
      <c r="C33934" s="2">
        <v>16</v>
      </c>
      <c r="D33934" s="2" t="s">
        <v>460</v>
      </c>
      <c r="E33934" s="2"/>
      <c r="F33934" s="2"/>
      <c r="G33934" s="2"/>
      <c r="H33934" s="2"/>
    </row>
    <row r="33935" spans="2:8">
      <c r="B33935" s="2" t="s">
        <v>34383</v>
      </c>
      <c r="C33935" s="2">
        <v>14</v>
      </c>
      <c r="D33935" s="2" t="s">
        <v>460</v>
      </c>
      <c r="E33935" s="2"/>
      <c r="F33935" s="2"/>
      <c r="G33935" s="2"/>
      <c r="H33935" s="2"/>
    </row>
    <row r="33936" spans="2:8">
      <c r="B33936" s="2" t="s">
        <v>34384</v>
      </c>
      <c r="C33936" s="2">
        <v>14</v>
      </c>
      <c r="D33936" s="2" t="s">
        <v>460</v>
      </c>
      <c r="E33936" s="2"/>
      <c r="F33936" s="2"/>
      <c r="G33936" s="2"/>
      <c r="H33936" s="2"/>
    </row>
    <row r="33937" spans="2:8">
      <c r="B33937" s="2" t="s">
        <v>34385</v>
      </c>
      <c r="C33937" s="2">
        <v>16</v>
      </c>
      <c r="D33937" s="2" t="s">
        <v>460</v>
      </c>
      <c r="E33937" s="2"/>
      <c r="F33937" s="2"/>
      <c r="G33937" s="2"/>
      <c r="H33937" s="2"/>
    </row>
    <row r="33938" spans="2:8">
      <c r="B33938" s="2" t="s">
        <v>34386</v>
      </c>
      <c r="C33938" s="2">
        <v>18</v>
      </c>
      <c r="D33938" s="2" t="s">
        <v>460</v>
      </c>
      <c r="E33938" s="2"/>
      <c r="F33938" s="2"/>
      <c r="G33938" s="2"/>
      <c r="H33938" s="2"/>
    </row>
    <row r="33939" spans="2:8">
      <c r="B33939" s="2" t="s">
        <v>34387</v>
      </c>
      <c r="C33939" s="2">
        <v>18</v>
      </c>
      <c r="D33939" s="2" t="s">
        <v>460</v>
      </c>
      <c r="E33939" s="2"/>
      <c r="F33939" s="2"/>
      <c r="G33939" s="2"/>
      <c r="H33939" s="2"/>
    </row>
    <row r="33940" spans="2:8">
      <c r="B33940" s="2" t="s">
        <v>34388</v>
      </c>
      <c r="C33940" s="2">
        <v>18</v>
      </c>
      <c r="D33940" s="2" t="s">
        <v>460</v>
      </c>
      <c r="E33940" s="2"/>
      <c r="F33940" s="2"/>
      <c r="G33940" s="2"/>
      <c r="H33940" s="2"/>
    </row>
    <row r="33941" spans="2:8">
      <c r="B33941" s="2" t="s">
        <v>34389</v>
      </c>
      <c r="C33941" s="2">
        <v>14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13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460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460</v>
      </c>
      <c r="E33944" s="2"/>
      <c r="F33944" s="2"/>
      <c r="G33944" s="2"/>
      <c r="H33944" s="2"/>
    </row>
    <row r="33945" spans="2:8">
      <c r="B33945" s="2" t="s">
        <v>34393</v>
      </c>
      <c r="C33945" s="2">
        <v>24</v>
      </c>
      <c r="D33945" s="2" t="s">
        <v>460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460</v>
      </c>
      <c r="E33946" s="2"/>
      <c r="F33946" s="2"/>
      <c r="G33946" s="2"/>
      <c r="H33946" s="2"/>
    </row>
    <row r="33947" spans="2:8">
      <c r="B33947" s="2" t="s">
        <v>34395</v>
      </c>
      <c r="C33947" s="2">
        <v>27</v>
      </c>
      <c r="D33947" s="2" t="s">
        <v>460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460</v>
      </c>
      <c r="E33948" s="2"/>
      <c r="F33948" s="2"/>
      <c r="G33948" s="2"/>
      <c r="H33948" s="2"/>
    </row>
    <row r="33949" spans="2:8">
      <c r="B33949" s="2" t="s">
        <v>34397</v>
      </c>
      <c r="C33949" s="2">
        <v>24</v>
      </c>
      <c r="D33949" s="2" t="s">
        <v>460</v>
      </c>
      <c r="E33949" s="2"/>
      <c r="F33949" s="2"/>
      <c r="G33949" s="2"/>
      <c r="H33949" s="2"/>
    </row>
    <row r="33950" spans="2:8">
      <c r="B33950" s="2" t="s">
        <v>34398</v>
      </c>
      <c r="C33950" s="2">
        <v>20</v>
      </c>
      <c r="D33950" s="2" t="s">
        <v>460</v>
      </c>
      <c r="E33950" s="2"/>
      <c r="F33950" s="2"/>
      <c r="G33950" s="2"/>
      <c r="H33950" s="2"/>
    </row>
    <row r="33951" spans="2:8">
      <c r="B33951" s="2" t="s">
        <v>34399</v>
      </c>
      <c r="C33951" s="2">
        <v>19</v>
      </c>
      <c r="D33951" s="2" t="s">
        <v>460</v>
      </c>
      <c r="E33951" s="2"/>
      <c r="F33951" s="2"/>
      <c r="G33951" s="2"/>
      <c r="H33951" s="2"/>
    </row>
    <row r="33952" spans="2:8">
      <c r="B33952" s="2" t="s">
        <v>34400</v>
      </c>
      <c r="C33952" s="2">
        <v>17</v>
      </c>
      <c r="D33952" s="2" t="s">
        <v>460</v>
      </c>
      <c r="E33952" s="2"/>
      <c r="F33952" s="2"/>
      <c r="G33952" s="2"/>
      <c r="H33952" s="2"/>
    </row>
    <row r="33953" spans="2:8">
      <c r="B33953" s="2" t="s">
        <v>34401</v>
      </c>
      <c r="C33953" s="2">
        <v>15</v>
      </c>
      <c r="D33953" s="2" t="s">
        <v>460</v>
      </c>
      <c r="E33953" s="2"/>
      <c r="F33953" s="2"/>
      <c r="G33953" s="2"/>
      <c r="H33953" s="2"/>
    </row>
    <row r="33954" spans="2:8">
      <c r="B33954" s="2" t="s">
        <v>34402</v>
      </c>
      <c r="C33954" s="2">
        <v>16</v>
      </c>
      <c r="D33954" s="2" t="s">
        <v>460</v>
      </c>
      <c r="E33954" s="2"/>
      <c r="F33954" s="2"/>
      <c r="G33954" s="2"/>
      <c r="H33954" s="2"/>
    </row>
    <row r="33955" spans="2:8">
      <c r="B33955" s="2" t="s">
        <v>34403</v>
      </c>
      <c r="C33955" s="2">
        <v>17</v>
      </c>
      <c r="D33955" s="2" t="s">
        <v>460</v>
      </c>
      <c r="E33955" s="2"/>
      <c r="F33955" s="2"/>
      <c r="G33955" s="2"/>
      <c r="H33955" s="2"/>
    </row>
    <row r="33956" spans="2:8">
      <c r="B33956" s="2" t="s">
        <v>34404</v>
      </c>
      <c r="C33956" s="2">
        <v>19</v>
      </c>
      <c r="D33956" s="2" t="s">
        <v>460</v>
      </c>
      <c r="E33956" s="2"/>
      <c r="F33956" s="2"/>
      <c r="G33956" s="2"/>
      <c r="H33956" s="2"/>
    </row>
    <row r="33957" spans="2:8">
      <c r="B33957" s="2" t="s">
        <v>34405</v>
      </c>
      <c r="C33957" s="2">
        <v>15</v>
      </c>
      <c r="D33957" s="2" t="s">
        <v>460</v>
      </c>
      <c r="E33957" s="2"/>
      <c r="F33957" s="2"/>
      <c r="G33957" s="2"/>
      <c r="H33957" s="2"/>
    </row>
    <row r="33958" spans="2:8">
      <c r="B33958" s="2" t="s">
        <v>34406</v>
      </c>
      <c r="C33958" s="2">
        <v>14</v>
      </c>
      <c r="D33958" s="2" t="s">
        <v>460</v>
      </c>
      <c r="E33958" s="2"/>
      <c r="F33958" s="2"/>
      <c r="G33958" s="2"/>
      <c r="H33958" s="2"/>
    </row>
    <row r="33959" spans="2:8">
      <c r="B33959" s="2" t="s">
        <v>34407</v>
      </c>
      <c r="C33959" s="2">
        <v>13</v>
      </c>
      <c r="D33959" s="2" t="s">
        <v>460</v>
      </c>
      <c r="E33959" s="2"/>
      <c r="F33959" s="2"/>
      <c r="G33959" s="2"/>
      <c r="H33959" s="2"/>
    </row>
    <row r="33960" spans="2:8">
      <c r="B33960" s="2" t="s">
        <v>34408</v>
      </c>
      <c r="C33960" s="2">
        <v>16</v>
      </c>
      <c r="D33960" s="2" t="s">
        <v>460</v>
      </c>
      <c r="E33960" s="2"/>
      <c r="F33960" s="2"/>
      <c r="G33960" s="2"/>
      <c r="H33960" s="2"/>
    </row>
    <row r="33961" spans="2:8">
      <c r="B33961" s="2" t="s">
        <v>34409</v>
      </c>
      <c r="C33961" s="2">
        <v>17</v>
      </c>
      <c r="D33961" s="2" t="s">
        <v>460</v>
      </c>
      <c r="E33961" s="2"/>
      <c r="F33961" s="2"/>
      <c r="G33961" s="2"/>
      <c r="H33961" s="2"/>
    </row>
    <row r="33962" spans="2:8">
      <c r="B33962" s="2" t="s">
        <v>34410</v>
      </c>
      <c r="C33962" s="2">
        <v>18</v>
      </c>
      <c r="D33962" s="2" t="s">
        <v>460</v>
      </c>
      <c r="E33962" s="2"/>
      <c r="F33962" s="2"/>
      <c r="G33962" s="2"/>
      <c r="H33962" s="2"/>
    </row>
    <row r="33963" spans="2:8">
      <c r="B33963" s="2" t="s">
        <v>34411</v>
      </c>
      <c r="C33963" s="2">
        <v>5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34412</v>
      </c>
      <c r="C33964" s="2">
        <v>6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34413</v>
      </c>
      <c r="C33965" s="2">
        <v>20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34414</v>
      </c>
      <c r="C33966" s="2">
        <v>20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34415</v>
      </c>
      <c r="C33967" s="2">
        <v>20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34416</v>
      </c>
      <c r="C33968" s="2">
        <v>19</v>
      </c>
      <c r="D33968" s="2" t="s">
        <v>460</v>
      </c>
      <c r="E33968" s="2"/>
      <c r="F33968" s="2"/>
      <c r="G33968" s="2"/>
      <c r="H33968" s="2"/>
    </row>
    <row r="33969" spans="2:8">
      <c r="B33969" s="2" t="s">
        <v>34417</v>
      </c>
      <c r="C33969" s="2">
        <v>18</v>
      </c>
      <c r="D33969" s="2" t="s">
        <v>460</v>
      </c>
      <c r="E33969" s="2"/>
      <c r="F33969" s="2"/>
      <c r="G33969" s="2"/>
      <c r="H33969" s="2"/>
    </row>
    <row r="33970" spans="2:8">
      <c r="B33970" s="2" t="s">
        <v>34418</v>
      </c>
      <c r="C33970" s="2">
        <v>18</v>
      </c>
      <c r="D33970" s="2" t="s">
        <v>460</v>
      </c>
      <c r="E33970" s="2"/>
      <c r="F33970" s="2"/>
      <c r="G33970" s="2"/>
      <c r="H33970" s="2"/>
    </row>
    <row r="33971" spans="2:8">
      <c r="B33971" s="2" t="s">
        <v>34419</v>
      </c>
      <c r="C33971" s="2">
        <v>15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15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11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18</v>
      </c>
      <c r="D33975" s="2" t="s">
        <v>460</v>
      </c>
      <c r="E33975" s="2"/>
      <c r="F33975" s="2"/>
      <c r="G33975" s="2"/>
      <c r="H33975" s="2"/>
    </row>
    <row r="33976" spans="2:8">
      <c r="B33976" s="2" t="s">
        <v>34424</v>
      </c>
      <c r="C33976" s="2">
        <v>19</v>
      </c>
      <c r="D33976" s="2" t="s">
        <v>460</v>
      </c>
      <c r="E33976" s="2"/>
      <c r="F33976" s="2"/>
      <c r="G33976" s="2"/>
      <c r="H33976" s="2"/>
    </row>
    <row r="33977" spans="2:8">
      <c r="B33977" s="2" t="s">
        <v>34425</v>
      </c>
      <c r="C33977" s="2">
        <v>19</v>
      </c>
      <c r="D33977" s="2" t="s">
        <v>460</v>
      </c>
      <c r="E33977" s="2"/>
      <c r="F33977" s="2"/>
      <c r="G33977" s="2"/>
      <c r="H33977" s="2"/>
    </row>
    <row r="33978" spans="2:8">
      <c r="B33978" s="2" t="s">
        <v>34426</v>
      </c>
      <c r="C33978" s="2">
        <v>20</v>
      </c>
      <c r="D33978" s="2" t="s">
        <v>460</v>
      </c>
      <c r="E33978" s="2"/>
      <c r="F33978" s="2"/>
      <c r="G33978" s="2"/>
      <c r="H33978" s="2"/>
    </row>
    <row r="33979" spans="2:8">
      <c r="B33979" s="2" t="s">
        <v>34427</v>
      </c>
      <c r="C33979" s="2">
        <v>19</v>
      </c>
      <c r="D33979" s="2" t="s">
        <v>460</v>
      </c>
      <c r="E33979" s="2"/>
      <c r="F33979" s="2"/>
      <c r="G33979" s="2"/>
      <c r="H33979" s="2"/>
    </row>
    <row r="33980" spans="2:8">
      <c r="B33980" s="2" t="s">
        <v>34428</v>
      </c>
      <c r="C33980" s="2">
        <v>20</v>
      </c>
      <c r="D33980" s="2" t="s">
        <v>460</v>
      </c>
      <c r="E33980" s="2"/>
      <c r="F33980" s="2"/>
      <c r="G33980" s="2"/>
      <c r="H33980" s="2"/>
    </row>
    <row r="33981" spans="2:8">
      <c r="B33981" s="2" t="s">
        <v>34429</v>
      </c>
      <c r="C33981" s="2">
        <v>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11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10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11</v>
      </c>
      <c r="D33986" s="2" t="s">
        <v>460</v>
      </c>
      <c r="E33986" s="2"/>
      <c r="F33986" s="2"/>
      <c r="G33986" s="2"/>
      <c r="H33986" s="2"/>
    </row>
    <row r="33987" spans="2:8">
      <c r="B33987" s="2" t="s">
        <v>34435</v>
      </c>
      <c r="C33987" s="2">
        <v>7</v>
      </c>
      <c r="D33987" s="2" t="s">
        <v>460</v>
      </c>
      <c r="E33987" s="2"/>
      <c r="F33987" s="2"/>
      <c r="G33987" s="2"/>
      <c r="H33987" s="2"/>
    </row>
    <row r="33988" spans="2:8">
      <c r="B33988" s="2" t="s">
        <v>34436</v>
      </c>
      <c r="C33988" s="2">
        <v>6</v>
      </c>
      <c r="D33988" s="2" t="s">
        <v>460</v>
      </c>
      <c r="E33988" s="2"/>
      <c r="F33988" s="2"/>
      <c r="G33988" s="2"/>
      <c r="H33988" s="2"/>
    </row>
    <row r="33989" spans="2:8">
      <c r="B33989" s="2" t="s">
        <v>34437</v>
      </c>
      <c r="C33989" s="2">
        <v>12</v>
      </c>
      <c r="D33989" s="2" t="s">
        <v>460</v>
      </c>
      <c r="E33989" s="2"/>
      <c r="F33989" s="2"/>
      <c r="G33989" s="2"/>
      <c r="H33989" s="2"/>
    </row>
    <row r="33990" spans="2:8">
      <c r="B33990" s="2" t="s">
        <v>34438</v>
      </c>
      <c r="C33990" s="2">
        <v>14</v>
      </c>
      <c r="D33990" s="2" t="s">
        <v>460</v>
      </c>
      <c r="E33990" s="2"/>
      <c r="F33990" s="2"/>
      <c r="G33990" s="2"/>
      <c r="H33990" s="2"/>
    </row>
    <row r="33991" spans="2:8">
      <c r="B33991" s="2" t="s">
        <v>34439</v>
      </c>
      <c r="C33991" s="2">
        <v>15</v>
      </c>
      <c r="D33991" s="2" t="s">
        <v>460</v>
      </c>
      <c r="E33991" s="2"/>
      <c r="F33991" s="2"/>
      <c r="G33991" s="2"/>
      <c r="H33991" s="2"/>
    </row>
    <row r="33992" spans="2:8">
      <c r="B33992" s="2" t="s">
        <v>34440</v>
      </c>
      <c r="C33992" s="2">
        <v>16</v>
      </c>
      <c r="D33992" s="2" t="s">
        <v>460</v>
      </c>
      <c r="E33992" s="2"/>
      <c r="F33992" s="2"/>
      <c r="G33992" s="2"/>
      <c r="H33992" s="2"/>
    </row>
    <row r="33993" spans="2:8">
      <c r="B33993" s="2" t="s">
        <v>34441</v>
      </c>
      <c r="C33993" s="2">
        <v>12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6</v>
      </c>
      <c r="D33995" s="2" t="s">
        <v>460</v>
      </c>
      <c r="E33995" s="2"/>
      <c r="F33995" s="2"/>
      <c r="G33995" s="2"/>
      <c r="H33995" s="2"/>
    </row>
    <row r="33996" spans="2:8">
      <c r="B33996" s="2" t="s">
        <v>34444</v>
      </c>
      <c r="C33996" s="2">
        <v>14</v>
      </c>
      <c r="D33996" s="2" t="s">
        <v>460</v>
      </c>
      <c r="E33996" s="2"/>
      <c r="F33996" s="2"/>
      <c r="G33996" s="2"/>
      <c r="H33996" s="2"/>
    </row>
    <row r="33997" spans="2:8">
      <c r="B33997" s="2" t="s">
        <v>34445</v>
      </c>
      <c r="C33997" s="2">
        <v>14</v>
      </c>
      <c r="D33997" s="2" t="s">
        <v>460</v>
      </c>
      <c r="E33997" s="2"/>
      <c r="F33997" s="2"/>
      <c r="G33997" s="2"/>
      <c r="H33997" s="2"/>
    </row>
    <row r="33998" spans="2:8">
      <c r="B33998" s="2" t="s">
        <v>34446</v>
      </c>
      <c r="C33998" s="2">
        <v>15</v>
      </c>
      <c r="D33998" s="2" t="s">
        <v>460</v>
      </c>
      <c r="E33998" s="2"/>
      <c r="F33998" s="2"/>
      <c r="G33998" s="2"/>
      <c r="H33998" s="2"/>
    </row>
    <row r="33999" spans="2:8">
      <c r="B33999" s="2" t="s">
        <v>34447</v>
      </c>
      <c r="C33999" s="2">
        <v>15</v>
      </c>
      <c r="D33999" s="2" t="s">
        <v>460</v>
      </c>
      <c r="E33999" s="2"/>
      <c r="F33999" s="2"/>
      <c r="G33999" s="2"/>
      <c r="H33999" s="2"/>
    </row>
    <row r="34000" spans="2:8">
      <c r="B34000" s="2" t="s">
        <v>34448</v>
      </c>
      <c r="C34000" s="2">
        <v>14</v>
      </c>
      <c r="D34000" s="2" t="s">
        <v>460</v>
      </c>
      <c r="E34000" s="2"/>
      <c r="F34000" s="2"/>
      <c r="G34000" s="2"/>
      <c r="H34000" s="2"/>
    </row>
    <row r="34001" spans="2:8">
      <c r="B34001" s="2" t="s">
        <v>34449</v>
      </c>
      <c r="C34001" s="2">
        <v>13</v>
      </c>
      <c r="D34001" s="2" t="s">
        <v>460</v>
      </c>
      <c r="E34001" s="2"/>
      <c r="F34001" s="2"/>
      <c r="G34001" s="2"/>
      <c r="H34001" s="2"/>
    </row>
    <row r="34002" spans="2:8">
      <c r="B34002" s="2" t="s">
        <v>34450</v>
      </c>
      <c r="C34002" s="2">
        <v>13</v>
      </c>
      <c r="D34002" s="2" t="s">
        <v>460</v>
      </c>
      <c r="E34002" s="2"/>
      <c r="F34002" s="2"/>
      <c r="G34002" s="2"/>
      <c r="H34002" s="2"/>
    </row>
    <row r="34003" spans="2:8">
      <c r="B34003" s="2" t="s">
        <v>34451</v>
      </c>
      <c r="C34003" s="2">
        <v>12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34452</v>
      </c>
      <c r="C34004" s="2">
        <v>12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34453</v>
      </c>
      <c r="C34005" s="2">
        <v>11</v>
      </c>
      <c r="D34005" s="2" t="s">
        <v>460</v>
      </c>
      <c r="E34005" s="2"/>
      <c r="F34005" s="2"/>
      <c r="G34005" s="2"/>
      <c r="H34005" s="2"/>
    </row>
    <row r="34006" spans="2:8">
      <c r="B34006" s="2" t="s">
        <v>34454</v>
      </c>
      <c r="C34006" s="2">
        <v>9</v>
      </c>
      <c r="D34006" s="2" t="s">
        <v>460</v>
      </c>
      <c r="E34006" s="2"/>
      <c r="F34006" s="2"/>
      <c r="G34006" s="2"/>
      <c r="H34006" s="2"/>
    </row>
    <row r="34007" spans="2:8">
      <c r="B34007" s="2" t="s">
        <v>34455</v>
      </c>
      <c r="C34007" s="2">
        <v>10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15</v>
      </c>
      <c r="D34008" s="2" t="s">
        <v>460</v>
      </c>
      <c r="E34008" s="2"/>
      <c r="F34008" s="2"/>
      <c r="G34008" s="2"/>
      <c r="H34008" s="2"/>
    </row>
    <row r="34009" spans="2:8">
      <c r="B34009" s="2" t="s">
        <v>34457</v>
      </c>
      <c r="C34009" s="2">
        <v>14</v>
      </c>
      <c r="D34009" s="2" t="s">
        <v>460</v>
      </c>
      <c r="E34009" s="2"/>
      <c r="F34009" s="2"/>
      <c r="G34009" s="2"/>
      <c r="H34009" s="2"/>
    </row>
    <row r="34010" spans="2:8">
      <c r="B34010" s="2" t="s">
        <v>34458</v>
      </c>
      <c r="C34010" s="2">
        <v>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460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460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460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460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460</v>
      </c>
      <c r="E34018" s="2"/>
      <c r="F34018" s="2"/>
      <c r="G34018" s="2"/>
      <c r="H34018" s="2"/>
    </row>
    <row r="34019" spans="2:8">
      <c r="B34019" s="2" t="s">
        <v>34467</v>
      </c>
      <c r="C34019" s="2">
        <v>27</v>
      </c>
      <c r="D34019" s="2" t="s">
        <v>460</v>
      </c>
      <c r="E34019" s="2"/>
      <c r="F34019" s="2"/>
      <c r="G34019" s="2"/>
      <c r="H34019" s="2"/>
    </row>
    <row r="34020" spans="2:8">
      <c r="B34020" s="2" t="s">
        <v>34468</v>
      </c>
      <c r="C34020" s="2">
        <v>16</v>
      </c>
      <c r="D34020" s="2" t="s">
        <v>460</v>
      </c>
      <c r="E34020" s="2"/>
      <c r="F34020" s="2"/>
      <c r="G34020" s="2"/>
      <c r="H34020" s="2"/>
    </row>
    <row r="34021" spans="2:8">
      <c r="B34021" s="2" t="s">
        <v>34469</v>
      </c>
      <c r="C34021" s="2">
        <v>18</v>
      </c>
      <c r="D34021" s="2" t="s">
        <v>460</v>
      </c>
      <c r="E34021" s="2"/>
      <c r="F34021" s="2"/>
      <c r="G34021" s="2"/>
      <c r="H34021" s="2"/>
    </row>
    <row r="34022" spans="2:8">
      <c r="B34022" s="2" t="s">
        <v>34470</v>
      </c>
      <c r="C34022" s="2">
        <v>19</v>
      </c>
      <c r="D34022" s="2" t="s">
        <v>460</v>
      </c>
      <c r="E34022" s="2"/>
      <c r="F34022" s="2"/>
      <c r="G34022" s="2"/>
      <c r="H34022" s="2"/>
    </row>
    <row r="34023" spans="2:8">
      <c r="B34023" s="2" t="s">
        <v>34471</v>
      </c>
      <c r="C34023" s="2">
        <v>22</v>
      </c>
      <c r="D34023" s="2" t="s">
        <v>460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460</v>
      </c>
      <c r="E34024" s="2"/>
      <c r="F34024" s="2"/>
      <c r="G34024" s="2"/>
      <c r="H34024" s="2"/>
    </row>
    <row r="34025" spans="2:8">
      <c r="B34025" s="2" t="s">
        <v>34473</v>
      </c>
      <c r="C34025" s="2">
        <v>10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16</v>
      </c>
      <c r="D34026" s="2" t="s">
        <v>460</v>
      </c>
      <c r="E34026" s="2"/>
      <c r="F34026" s="2"/>
      <c r="G34026" s="2"/>
      <c r="H34026" s="2"/>
    </row>
    <row r="34027" spans="2:8">
      <c r="B34027" s="2" t="s">
        <v>34475</v>
      </c>
      <c r="C34027" s="2">
        <v>5</v>
      </c>
      <c r="D34027" s="2" t="s">
        <v>460</v>
      </c>
      <c r="E34027" s="2"/>
      <c r="F34027" s="2"/>
      <c r="G34027" s="2"/>
      <c r="H34027" s="2"/>
    </row>
    <row r="34028" spans="2:8">
      <c r="B34028" s="2" t="s">
        <v>34476</v>
      </c>
      <c r="C34028" s="2">
        <v>15</v>
      </c>
      <c r="D34028" s="2" t="s">
        <v>460</v>
      </c>
      <c r="E34028" s="2"/>
      <c r="F34028" s="2"/>
      <c r="G34028" s="2"/>
      <c r="H34028" s="2"/>
    </row>
    <row r="34029" spans="2:8">
      <c r="B34029" s="2" t="s">
        <v>34477</v>
      </c>
      <c r="C34029" s="2">
        <v>15</v>
      </c>
      <c r="D34029" s="2" t="s">
        <v>460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460</v>
      </c>
      <c r="E34030" s="2"/>
      <c r="F34030" s="2"/>
      <c r="G34030" s="2"/>
      <c r="H34030" s="2"/>
    </row>
    <row r="34031" spans="2:8">
      <c r="B34031" s="2" t="s">
        <v>34479</v>
      </c>
      <c r="C34031" s="2">
        <v>18</v>
      </c>
      <c r="D34031" s="2" t="s">
        <v>460</v>
      </c>
      <c r="E34031" s="2"/>
      <c r="F34031" s="2"/>
      <c r="G34031" s="2"/>
      <c r="H34031" s="2"/>
    </row>
    <row r="34032" spans="2:8">
      <c r="B34032" s="2" t="s">
        <v>34480</v>
      </c>
      <c r="C34032" s="2">
        <v>18</v>
      </c>
      <c r="D34032" s="2" t="s">
        <v>460</v>
      </c>
      <c r="E34032" s="2"/>
      <c r="F34032" s="2"/>
      <c r="G34032" s="2"/>
      <c r="H34032" s="2"/>
    </row>
    <row r="34033" spans="2:8">
      <c r="B34033" s="2" t="s">
        <v>34481</v>
      </c>
      <c r="C34033" s="2">
        <v>18</v>
      </c>
      <c r="D34033" s="2" t="s">
        <v>460</v>
      </c>
      <c r="E34033" s="2"/>
      <c r="F34033" s="2"/>
      <c r="G34033" s="2"/>
      <c r="H34033" s="2"/>
    </row>
    <row r="34034" spans="2:8">
      <c r="B34034" s="2" t="s">
        <v>34482</v>
      </c>
      <c r="C34034" s="2">
        <v>6</v>
      </c>
      <c r="D34034" s="2" t="s">
        <v>460</v>
      </c>
      <c r="E34034" s="2"/>
      <c r="F34034" s="2"/>
      <c r="G34034" s="2"/>
      <c r="H34034" s="2"/>
    </row>
    <row r="34035" spans="2:8">
      <c r="B34035" s="2" t="s">
        <v>34483</v>
      </c>
      <c r="C34035" s="2">
        <v>6</v>
      </c>
      <c r="D34035" s="2" t="s">
        <v>460</v>
      </c>
      <c r="E34035" s="2"/>
      <c r="F34035" s="2"/>
      <c r="G34035" s="2"/>
      <c r="H34035" s="2"/>
    </row>
    <row r="34036" spans="2:8">
      <c r="B34036" s="2" t="s">
        <v>34484</v>
      </c>
      <c r="C34036" s="2">
        <v>15</v>
      </c>
      <c r="D34036" s="2" t="s">
        <v>460</v>
      </c>
      <c r="E34036" s="2"/>
      <c r="F34036" s="2"/>
      <c r="G34036" s="2"/>
      <c r="H34036" s="2"/>
    </row>
    <row r="34037" spans="2:8">
      <c r="B34037" s="2" t="s">
        <v>34485</v>
      </c>
      <c r="C34037" s="2">
        <v>15</v>
      </c>
      <c r="D34037" s="2" t="s">
        <v>460</v>
      </c>
      <c r="E34037" s="2"/>
      <c r="F34037" s="2"/>
      <c r="G34037" s="2"/>
      <c r="H34037" s="2"/>
    </row>
    <row r="34038" spans="2:8">
      <c r="B34038" s="2" t="s">
        <v>34486</v>
      </c>
      <c r="C34038" s="2">
        <v>15</v>
      </c>
      <c r="D34038" s="2" t="s">
        <v>460</v>
      </c>
      <c r="E34038" s="2"/>
      <c r="F34038" s="2"/>
      <c r="G34038" s="2"/>
      <c r="H34038" s="2"/>
    </row>
    <row r="34039" spans="2:8">
      <c r="B34039" s="2" t="s">
        <v>34487</v>
      </c>
      <c r="C34039" s="2">
        <v>18</v>
      </c>
      <c r="D34039" s="2" t="s">
        <v>460</v>
      </c>
      <c r="E34039" s="2"/>
      <c r="F34039" s="2"/>
      <c r="G34039" s="2"/>
      <c r="H34039" s="2"/>
    </row>
    <row r="34040" spans="2:8">
      <c r="B34040" s="2" t="s">
        <v>34488</v>
      </c>
      <c r="C34040" s="2">
        <v>18</v>
      </c>
      <c r="D34040" s="2" t="s">
        <v>460</v>
      </c>
      <c r="E34040" s="2"/>
      <c r="F34040" s="2"/>
      <c r="G34040" s="2"/>
      <c r="H34040" s="2"/>
    </row>
    <row r="34041" spans="2:8">
      <c r="B34041" s="2" t="s">
        <v>34489</v>
      </c>
      <c r="C34041" s="2">
        <v>16</v>
      </c>
      <c r="D34041" s="2" t="s">
        <v>460</v>
      </c>
      <c r="E34041" s="2"/>
      <c r="F34041" s="2"/>
      <c r="G34041" s="2"/>
      <c r="H34041" s="2"/>
    </row>
    <row r="34042" spans="2:8">
      <c r="B34042" s="2" t="s">
        <v>34490</v>
      </c>
      <c r="C34042" s="2">
        <v>13</v>
      </c>
      <c r="D34042" s="2" t="s">
        <v>460</v>
      </c>
      <c r="E34042" s="2"/>
      <c r="F34042" s="2"/>
      <c r="G34042" s="2"/>
      <c r="H34042" s="2"/>
    </row>
    <row r="34043" spans="2:8">
      <c r="B34043" s="2" t="s">
        <v>34491</v>
      </c>
      <c r="C34043" s="2">
        <v>11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19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16</v>
      </c>
      <c r="D34046" s="2" t="s">
        <v>460</v>
      </c>
      <c r="E34046" s="2"/>
      <c r="F34046" s="2"/>
      <c r="G34046" s="2"/>
      <c r="H34046" s="2"/>
    </row>
    <row r="34047" spans="2:8">
      <c r="B34047" s="2" t="s">
        <v>34495</v>
      </c>
      <c r="C34047" s="2">
        <v>18</v>
      </c>
      <c r="D34047" s="2" t="s">
        <v>460</v>
      </c>
      <c r="E34047" s="2"/>
      <c r="F34047" s="2"/>
      <c r="G34047" s="2"/>
      <c r="H34047" s="2"/>
    </row>
    <row r="34048" spans="2:8">
      <c r="B34048" s="2" t="s">
        <v>34496</v>
      </c>
      <c r="C34048" s="2">
        <v>20</v>
      </c>
      <c r="D34048" s="2" t="s">
        <v>460</v>
      </c>
      <c r="E34048" s="2"/>
      <c r="F34048" s="2"/>
      <c r="G34048" s="2"/>
      <c r="H34048" s="2"/>
    </row>
    <row r="34049" spans="2:8">
      <c r="B34049" s="2" t="s">
        <v>34497</v>
      </c>
      <c r="C34049" s="2">
        <v>20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34498</v>
      </c>
      <c r="C34050" s="2">
        <v>20</v>
      </c>
      <c r="D34050" s="2" t="s">
        <v>460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460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460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460</v>
      </c>
      <c r="E34053" s="2"/>
      <c r="F34053" s="2"/>
      <c r="G34053" s="2"/>
      <c r="H34053" s="2"/>
    </row>
    <row r="34054" spans="2:8">
      <c r="B34054" s="2" t="s">
        <v>34502</v>
      </c>
      <c r="C34054" s="2">
        <v>21</v>
      </c>
      <c r="D34054" s="2" t="s">
        <v>460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460</v>
      </c>
      <c r="E34055" s="2"/>
      <c r="F34055" s="2"/>
      <c r="G34055" s="2"/>
      <c r="H34055" s="2"/>
    </row>
    <row r="34056" spans="2:8">
      <c r="B34056" s="2" t="s">
        <v>34504</v>
      </c>
      <c r="C34056" s="2">
        <v>20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34505</v>
      </c>
      <c r="C34057" s="2">
        <v>21</v>
      </c>
      <c r="D34057" s="2" t="s">
        <v>460</v>
      </c>
      <c r="E34057" s="2"/>
      <c r="F34057" s="2"/>
      <c r="G34057" s="2"/>
      <c r="H34057" s="2"/>
    </row>
    <row r="34058" spans="2:8">
      <c r="B34058" s="2" t="s">
        <v>34506</v>
      </c>
      <c r="C34058" s="2">
        <v>5</v>
      </c>
      <c r="D34058" s="2" t="s">
        <v>460</v>
      </c>
      <c r="E34058" s="2"/>
      <c r="F34058" s="2"/>
      <c r="G34058" s="2"/>
      <c r="H34058" s="2"/>
    </row>
    <row r="34059" spans="2:8">
      <c r="B34059" s="2" t="s">
        <v>34507</v>
      </c>
      <c r="C34059" s="2">
        <v>17</v>
      </c>
      <c r="D34059" s="2" t="s">
        <v>460</v>
      </c>
      <c r="E34059" s="2"/>
      <c r="F34059" s="2"/>
      <c r="G34059" s="2"/>
      <c r="H34059" s="2"/>
    </row>
    <row r="34060" spans="2:8">
      <c r="B34060" s="2" t="s">
        <v>34508</v>
      </c>
      <c r="C34060" s="2">
        <v>16</v>
      </c>
      <c r="D34060" s="2" t="s">
        <v>460</v>
      </c>
      <c r="E34060" s="2"/>
      <c r="F34060" s="2"/>
      <c r="G34060" s="2"/>
      <c r="H34060" s="2"/>
    </row>
    <row r="34061" spans="2:8">
      <c r="B34061" s="2" t="s">
        <v>34509</v>
      </c>
      <c r="C34061" s="2">
        <v>10</v>
      </c>
      <c r="D34061" s="2" t="s">
        <v>460</v>
      </c>
      <c r="E34061" s="2"/>
      <c r="F34061" s="2"/>
      <c r="G34061" s="2"/>
      <c r="H34061" s="2"/>
    </row>
    <row r="34062" spans="2:8">
      <c r="B34062" s="2" t="s">
        <v>34510</v>
      </c>
      <c r="C34062" s="2">
        <v>8</v>
      </c>
      <c r="D34062" s="2" t="s">
        <v>460</v>
      </c>
      <c r="E34062" s="2"/>
      <c r="F34062" s="2"/>
      <c r="G34062" s="2"/>
      <c r="H34062" s="2"/>
    </row>
    <row r="34063" spans="2:8">
      <c r="B34063" s="2" t="s">
        <v>34511</v>
      </c>
      <c r="C34063" s="2">
        <v>16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13</v>
      </c>
      <c r="D34066" s="2" t="s">
        <v>460</v>
      </c>
      <c r="E34066" s="2"/>
      <c r="F34066" s="2"/>
      <c r="G34066" s="2"/>
      <c r="H34066" s="2"/>
    </row>
    <row r="34067" spans="2:8">
      <c r="B34067" s="2" t="s">
        <v>34515</v>
      </c>
      <c r="C34067" s="2">
        <v>16</v>
      </c>
      <c r="D34067" s="2" t="s">
        <v>460</v>
      </c>
      <c r="E34067" s="2"/>
      <c r="F34067" s="2"/>
      <c r="G34067" s="2"/>
      <c r="H34067" s="2"/>
    </row>
    <row r="34068" spans="2:8">
      <c r="B34068" s="2" t="s">
        <v>34516</v>
      </c>
      <c r="C34068" s="2">
        <v>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6</v>
      </c>
      <c r="D34069" s="2" t="s">
        <v>460</v>
      </c>
      <c r="E34069" s="2"/>
      <c r="F34069" s="2"/>
      <c r="G34069" s="2"/>
      <c r="H34069" s="2"/>
    </row>
    <row r="34070" spans="2:8">
      <c r="B34070" s="2" t="s">
        <v>34518</v>
      </c>
      <c r="C34070" s="2">
        <v>10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5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34522</v>
      </c>
      <c r="C34074" s="2">
        <v>27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34523</v>
      </c>
      <c r="C34075" s="2">
        <v>27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34524</v>
      </c>
      <c r="C34076" s="2">
        <v>16</v>
      </c>
      <c r="D34076" s="2" t="s">
        <v>460</v>
      </c>
      <c r="E34076" s="2"/>
      <c r="F34076" s="2"/>
      <c r="G34076" s="2"/>
      <c r="H34076" s="2"/>
    </row>
    <row r="34077" spans="2:8">
      <c r="B34077" s="2" t="s">
        <v>34525</v>
      </c>
      <c r="C34077" s="2">
        <v>15</v>
      </c>
      <c r="D34077" s="2" t="s">
        <v>460</v>
      </c>
      <c r="E34077" s="2"/>
      <c r="F34077" s="2"/>
      <c r="G34077" s="2"/>
      <c r="H34077" s="2"/>
    </row>
    <row r="34078" spans="2:8">
      <c r="B34078" s="2" t="s">
        <v>34526</v>
      </c>
      <c r="C34078" s="2">
        <v>18</v>
      </c>
      <c r="D34078" s="2" t="s">
        <v>460</v>
      </c>
      <c r="E34078" s="2"/>
      <c r="F34078" s="2"/>
      <c r="G34078" s="2"/>
      <c r="H34078" s="2"/>
    </row>
    <row r="34079" spans="2:8">
      <c r="B34079" s="2" t="s">
        <v>34527</v>
      </c>
      <c r="C34079" s="2">
        <v>18</v>
      </c>
      <c r="D34079" s="2" t="s">
        <v>460</v>
      </c>
      <c r="E34079" s="2"/>
      <c r="F34079" s="2"/>
      <c r="G34079" s="2"/>
      <c r="H34079" s="2"/>
    </row>
    <row r="34080" spans="2:8">
      <c r="B34080" s="2" t="s">
        <v>34528</v>
      </c>
      <c r="C34080" s="2">
        <v>5</v>
      </c>
      <c r="D34080" s="2" t="s">
        <v>460</v>
      </c>
      <c r="E34080" s="2"/>
      <c r="F34080" s="2"/>
      <c r="G34080" s="2"/>
      <c r="H34080" s="2"/>
    </row>
    <row r="34081" spans="2:8">
      <c r="B34081" s="2" t="s">
        <v>34529</v>
      </c>
      <c r="C34081" s="2">
        <v>16</v>
      </c>
      <c r="D34081" s="2" t="s">
        <v>460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460</v>
      </c>
      <c r="E34082" s="2"/>
      <c r="F34082" s="2"/>
      <c r="G34082" s="2"/>
      <c r="H34082" s="2"/>
    </row>
    <row r="34083" spans="2:8">
      <c r="B34083" s="2" t="s">
        <v>34531</v>
      </c>
      <c r="C34083" s="2">
        <v>12</v>
      </c>
      <c r="D34083" s="2" t="s">
        <v>460</v>
      </c>
      <c r="E34083" s="2"/>
      <c r="F34083" s="2"/>
      <c r="G34083" s="2"/>
      <c r="H34083" s="2"/>
    </row>
    <row r="34084" spans="2:8">
      <c r="B34084" s="2" t="s">
        <v>34532</v>
      </c>
      <c r="C34084" s="2">
        <v>12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12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12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11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11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10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12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12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12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12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11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17</v>
      </c>
      <c r="D34101" s="2" t="s">
        <v>460</v>
      </c>
      <c r="E34101" s="2"/>
      <c r="F34101" s="2"/>
      <c r="G34101" s="2"/>
      <c r="H34101" s="2"/>
    </row>
    <row r="34102" spans="2:8">
      <c r="B34102" s="2" t="s">
        <v>34550</v>
      </c>
      <c r="C34102" s="2">
        <v>20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34551</v>
      </c>
      <c r="C34103" s="2">
        <v>16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16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19</v>
      </c>
      <c r="D34112" s="2" t="s">
        <v>460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460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460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460</v>
      </c>
      <c r="E34115" s="2"/>
      <c r="F34115" s="2"/>
      <c r="G34115" s="2"/>
      <c r="H34115" s="2"/>
    </row>
    <row r="34116" spans="2:8">
      <c r="B34116" s="2" t="s">
        <v>34564</v>
      </c>
      <c r="C34116" s="2">
        <v>20</v>
      </c>
      <c r="D34116" s="2" t="s">
        <v>460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460</v>
      </c>
      <c r="E34117" s="2"/>
      <c r="F34117" s="2"/>
      <c r="G34117" s="2"/>
      <c r="H34117" s="2"/>
    </row>
    <row r="34118" spans="2:8">
      <c r="B34118" s="2" t="s">
        <v>34566</v>
      </c>
      <c r="C34118" s="2">
        <v>21</v>
      </c>
      <c r="D34118" s="2" t="s">
        <v>460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460</v>
      </c>
      <c r="E34119" s="2"/>
      <c r="F34119" s="2"/>
      <c r="G34119" s="2"/>
      <c r="H34119" s="2"/>
    </row>
    <row r="34120" spans="2:8">
      <c r="B34120" s="2" t="s">
        <v>34568</v>
      </c>
      <c r="C34120" s="2">
        <v>13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5</v>
      </c>
      <c r="D34121" s="2" t="s">
        <v>460</v>
      </c>
      <c r="E34121" s="2"/>
      <c r="F34121" s="2"/>
      <c r="G34121" s="2"/>
      <c r="H34121" s="2"/>
    </row>
    <row r="34122" spans="2:8">
      <c r="B34122" s="2" t="s">
        <v>34570</v>
      </c>
      <c r="C34122" s="2">
        <v>13</v>
      </c>
      <c r="D34122" s="2" t="s">
        <v>460</v>
      </c>
      <c r="E34122" s="2"/>
      <c r="F34122" s="2"/>
      <c r="G34122" s="2"/>
      <c r="H34122" s="2"/>
    </row>
    <row r="34123" spans="2:8">
      <c r="B34123" s="2" t="s">
        <v>34571</v>
      </c>
      <c r="C34123" s="2">
        <v>17</v>
      </c>
      <c r="D34123" s="2" t="s">
        <v>460</v>
      </c>
      <c r="E34123" s="2"/>
      <c r="F34123" s="2"/>
      <c r="G34123" s="2"/>
      <c r="H34123" s="2"/>
    </row>
    <row r="34124" spans="2:8">
      <c r="B34124" s="2" t="s">
        <v>34572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16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16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5</v>
      </c>
      <c r="D34132" s="2" t="s">
        <v>460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460</v>
      </c>
      <c r="E34133" s="2"/>
      <c r="F34133" s="2"/>
      <c r="G34133" s="2"/>
      <c r="H34133" s="2"/>
    </row>
    <row r="34134" spans="2:8">
      <c r="B34134" s="2" t="s">
        <v>34582</v>
      </c>
      <c r="C34134" s="2">
        <v>11</v>
      </c>
      <c r="D34134" s="2" t="s">
        <v>460</v>
      </c>
      <c r="E34134" s="2"/>
      <c r="F34134" s="2"/>
      <c r="G34134" s="2"/>
      <c r="H34134" s="2"/>
    </row>
    <row r="34135" spans="2:8">
      <c r="B34135" s="2" t="s">
        <v>34583</v>
      </c>
      <c r="C34135" s="2">
        <v>11</v>
      </c>
      <c r="D34135" s="2" t="s">
        <v>460</v>
      </c>
      <c r="E34135" s="2"/>
      <c r="F34135" s="2"/>
      <c r="G34135" s="2"/>
      <c r="H34135" s="2"/>
    </row>
    <row r="34136" spans="2:8">
      <c r="B34136" s="2" t="s">
        <v>34584</v>
      </c>
      <c r="C34136" s="2">
        <v>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32</v>
      </c>
      <c r="D34137" s="2" t="s">
        <v>460</v>
      </c>
      <c r="E34137" s="2"/>
      <c r="F34137" s="2"/>
      <c r="G34137" s="2"/>
      <c r="H34137" s="2"/>
    </row>
    <row r="34138" spans="2:8">
      <c r="B34138" s="2" t="s">
        <v>34586</v>
      </c>
      <c r="C34138" s="2">
        <v>37</v>
      </c>
      <c r="D34138" s="2" t="s">
        <v>460</v>
      </c>
      <c r="E34138" s="2"/>
      <c r="F34138" s="2"/>
      <c r="G34138" s="2"/>
      <c r="H34138" s="2"/>
    </row>
    <row r="34139" spans="2:8">
      <c r="B34139" s="2" t="s">
        <v>34587</v>
      </c>
      <c r="C34139" s="2">
        <v>36</v>
      </c>
      <c r="D34139" s="2" t="s">
        <v>460</v>
      </c>
      <c r="E34139" s="2"/>
      <c r="F34139" s="2"/>
      <c r="G34139" s="2"/>
      <c r="H34139" s="2"/>
    </row>
    <row r="34140" spans="2:8">
      <c r="B34140" s="2" t="s">
        <v>34588</v>
      </c>
      <c r="C34140" s="2">
        <v>19</v>
      </c>
      <c r="D34140" s="2" t="s">
        <v>460</v>
      </c>
      <c r="E34140" s="2"/>
      <c r="F34140" s="2"/>
      <c r="G34140" s="2"/>
      <c r="H34140" s="2"/>
    </row>
    <row r="34141" spans="2:8">
      <c r="B34141" s="2" t="s">
        <v>34589</v>
      </c>
      <c r="C34141" s="2">
        <v>5</v>
      </c>
      <c r="D34141" s="2" t="s">
        <v>460</v>
      </c>
      <c r="E34141" s="2"/>
      <c r="F34141" s="2"/>
      <c r="G34141" s="2"/>
      <c r="H34141" s="2"/>
    </row>
    <row r="34142" spans="2:8">
      <c r="B34142" s="2" t="s">
        <v>34590</v>
      </c>
      <c r="C34142" s="2">
        <v>5</v>
      </c>
      <c r="D34142" s="2" t="s">
        <v>460</v>
      </c>
      <c r="E34142" s="2"/>
      <c r="F34142" s="2"/>
      <c r="G34142" s="2"/>
      <c r="H34142" s="2"/>
    </row>
    <row r="34143" spans="2:8">
      <c r="B34143" s="2" t="s">
        <v>34591</v>
      </c>
      <c r="C34143" s="2">
        <v>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460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460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460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460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460</v>
      </c>
      <c r="E34148" s="2"/>
      <c r="F34148" s="2"/>
      <c r="G34148" s="2"/>
      <c r="H34148" s="2"/>
    </row>
    <row r="34149" spans="2:8">
      <c r="B34149" s="2" t="s">
        <v>34597</v>
      </c>
      <c r="C34149" s="2">
        <v>21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34598</v>
      </c>
      <c r="C34150" s="2">
        <v>18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17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17</v>
      </c>
      <c r="D34162" s="2" t="s">
        <v>460</v>
      </c>
      <c r="E34162" s="2"/>
      <c r="F34162" s="2"/>
      <c r="G34162" s="2"/>
      <c r="H34162" s="2"/>
    </row>
    <row r="34163" spans="2:8">
      <c r="B34163" s="2" t="s">
        <v>34611</v>
      </c>
      <c r="C34163" s="2">
        <v>19</v>
      </c>
      <c r="D34163" s="2" t="s">
        <v>460</v>
      </c>
      <c r="E34163" s="2"/>
      <c r="F34163" s="2"/>
      <c r="G34163" s="2"/>
      <c r="H34163" s="2"/>
    </row>
    <row r="34164" spans="2:8">
      <c r="B34164" s="2" t="s">
        <v>34612</v>
      </c>
      <c r="C34164" s="2">
        <v>11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11</v>
      </c>
      <c r="D34165" s="2" t="s">
        <v>460</v>
      </c>
      <c r="E34165" s="2"/>
      <c r="F34165" s="2"/>
      <c r="G34165" s="2"/>
      <c r="H34165" s="2"/>
    </row>
    <row r="34166" spans="2:8">
      <c r="B34166" s="2" t="s">
        <v>34614</v>
      </c>
      <c r="C34166" s="2">
        <v>12</v>
      </c>
      <c r="D34166" s="2" t="s">
        <v>460</v>
      </c>
      <c r="E34166" s="2"/>
      <c r="F34166" s="2"/>
      <c r="G34166" s="2"/>
      <c r="H34166" s="2"/>
    </row>
    <row r="34167" spans="2:8">
      <c r="B34167" s="2" t="s">
        <v>34615</v>
      </c>
      <c r="C34167" s="2">
        <v>14</v>
      </c>
      <c r="D34167" s="2" t="s">
        <v>460</v>
      </c>
      <c r="E34167" s="2"/>
      <c r="F34167" s="2"/>
      <c r="G34167" s="2"/>
      <c r="H34167" s="2"/>
    </row>
    <row r="34168" spans="2:8">
      <c r="B34168" s="2" t="s">
        <v>34616</v>
      </c>
      <c r="C34168" s="2">
        <v>6</v>
      </c>
      <c r="D34168" s="2" t="s">
        <v>460</v>
      </c>
      <c r="E34168" s="2"/>
      <c r="F34168" s="2"/>
      <c r="G34168" s="2"/>
      <c r="H34168" s="2"/>
    </row>
    <row r="34169" spans="2:8">
      <c r="B34169" s="2" t="s">
        <v>34617</v>
      </c>
      <c r="C34169" s="2">
        <v>6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34618</v>
      </c>
      <c r="C34170" s="2">
        <v>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17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17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12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11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11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11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11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11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17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21</v>
      </c>
      <c r="D34190" s="2" t="s">
        <v>460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460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460</v>
      </c>
      <c r="E34192" s="2"/>
      <c r="F34192" s="2"/>
      <c r="G34192" s="2"/>
      <c r="H34192" s="2"/>
    </row>
    <row r="34193" spans="2:8">
      <c r="B34193" s="2" t="s">
        <v>34641</v>
      </c>
      <c r="C34193" s="2">
        <v>20</v>
      </c>
      <c r="D34193" s="2" t="s">
        <v>460</v>
      </c>
      <c r="E34193" s="2"/>
      <c r="F34193" s="2"/>
      <c r="G34193" s="2"/>
      <c r="H34193" s="2"/>
    </row>
    <row r="34194" spans="2:8">
      <c r="B34194" s="2" t="s">
        <v>34642</v>
      </c>
      <c r="C34194" s="2">
        <v>19</v>
      </c>
      <c r="D34194" s="2" t="s">
        <v>460</v>
      </c>
      <c r="E34194" s="2"/>
      <c r="F34194" s="2"/>
      <c r="G34194" s="2"/>
      <c r="H34194" s="2"/>
    </row>
    <row r="34195" spans="2:8">
      <c r="B34195" s="2" t="s">
        <v>34643</v>
      </c>
      <c r="C34195" s="2">
        <v>19</v>
      </c>
      <c r="D34195" s="2" t="s">
        <v>460</v>
      </c>
      <c r="E34195" s="2"/>
      <c r="F34195" s="2"/>
      <c r="G34195" s="2"/>
      <c r="H34195" s="2"/>
    </row>
    <row r="34196" spans="2:8">
      <c r="B34196" s="2" t="s">
        <v>34644</v>
      </c>
      <c r="C34196" s="2">
        <v>20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34645</v>
      </c>
      <c r="C34197" s="2">
        <v>20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34646</v>
      </c>
      <c r="C34198" s="2">
        <v>20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34647</v>
      </c>
      <c r="C34199" s="2">
        <v>19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34648</v>
      </c>
      <c r="C34200" s="2">
        <v>19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34649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24</v>
      </c>
      <c r="D34210" s="2" t="s">
        <v>460</v>
      </c>
      <c r="E34210" s="2"/>
      <c r="F34210" s="2"/>
      <c r="G34210" s="2"/>
      <c r="H34210" s="2"/>
    </row>
    <row r="34211" spans="2:8">
      <c r="B34211" s="2" t="s">
        <v>34659</v>
      </c>
      <c r="C34211" s="2">
        <v>25</v>
      </c>
      <c r="D34211" s="2" t="s">
        <v>460</v>
      </c>
      <c r="E34211" s="2"/>
      <c r="F34211" s="2"/>
      <c r="G34211" s="2"/>
      <c r="H34211" s="2"/>
    </row>
    <row r="34212" spans="2:8">
      <c r="B34212" s="2" t="s">
        <v>34660</v>
      </c>
      <c r="C34212" s="2">
        <v>25</v>
      </c>
      <c r="D34212" s="2" t="s">
        <v>460</v>
      </c>
      <c r="E34212" s="2"/>
      <c r="F34212" s="2"/>
      <c r="G34212" s="2"/>
      <c r="H34212" s="2"/>
    </row>
    <row r="34213" spans="2:8">
      <c r="B34213" s="2" t="s">
        <v>34661</v>
      </c>
      <c r="C34213" s="2">
        <v>26</v>
      </c>
      <c r="D34213" s="2" t="s">
        <v>460</v>
      </c>
      <c r="E34213" s="2"/>
      <c r="F34213" s="2"/>
      <c r="G34213" s="2"/>
      <c r="H34213" s="2"/>
    </row>
    <row r="34214" spans="2:8">
      <c r="B34214" s="2" t="s">
        <v>34662</v>
      </c>
      <c r="C34214" s="2">
        <v>25</v>
      </c>
      <c r="D34214" s="2" t="s">
        <v>460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460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460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460</v>
      </c>
      <c r="E34217" s="2"/>
      <c r="F34217" s="2"/>
      <c r="G34217" s="2"/>
      <c r="H34217" s="2"/>
    </row>
    <row r="34218" spans="2:8">
      <c r="B34218" s="2" t="s">
        <v>34666</v>
      </c>
      <c r="C34218" s="2">
        <v>17</v>
      </c>
      <c r="D34218" s="2" t="s">
        <v>460</v>
      </c>
      <c r="E34218" s="2"/>
      <c r="F34218" s="2"/>
      <c r="G34218" s="2"/>
      <c r="H34218" s="2"/>
    </row>
    <row r="34219" spans="2:8">
      <c r="B34219" s="2" t="s">
        <v>34667</v>
      </c>
      <c r="C34219" s="2">
        <v>50</v>
      </c>
      <c r="D34219" s="2" t="s">
        <v>460</v>
      </c>
      <c r="E34219" s="2"/>
      <c r="F34219" s="2"/>
      <c r="G34219" s="2"/>
      <c r="H34219" s="2"/>
    </row>
    <row r="34220" spans="2:8">
      <c r="B34220" s="2" t="s">
        <v>34668</v>
      </c>
      <c r="C34220" s="2">
        <v>40</v>
      </c>
      <c r="D34220" s="2" t="s">
        <v>460</v>
      </c>
      <c r="E34220" s="2"/>
      <c r="F34220" s="2"/>
      <c r="G34220" s="2"/>
      <c r="H34220" s="2"/>
    </row>
    <row r="34221" spans="2:8">
      <c r="B34221" s="2" t="s">
        <v>34669</v>
      </c>
      <c r="C34221" s="2">
        <v>36</v>
      </c>
      <c r="D34221" s="2" t="s">
        <v>460</v>
      </c>
      <c r="E34221" s="2"/>
      <c r="F34221" s="2"/>
      <c r="G34221" s="2"/>
      <c r="H34221" s="2"/>
    </row>
    <row r="34222" spans="2:8">
      <c r="B34222" s="2" t="s">
        <v>34670</v>
      </c>
      <c r="C34222" s="2">
        <v>35</v>
      </c>
      <c r="D34222" s="2" t="s">
        <v>460</v>
      </c>
      <c r="E34222" s="2"/>
      <c r="F34222" s="2"/>
      <c r="G34222" s="2"/>
      <c r="H34222" s="2"/>
    </row>
    <row r="34223" spans="2:8">
      <c r="B34223" s="2" t="s">
        <v>34671</v>
      </c>
      <c r="C34223" s="2">
        <v>32</v>
      </c>
      <c r="D34223" s="2" t="s">
        <v>460</v>
      </c>
      <c r="E34223" s="2"/>
      <c r="F34223" s="2"/>
      <c r="G34223" s="2"/>
      <c r="H34223" s="2"/>
    </row>
    <row r="34224" spans="2:8">
      <c r="B34224" s="2" t="s">
        <v>34672</v>
      </c>
      <c r="C34224" s="2">
        <v>22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14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16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460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460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460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460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460</v>
      </c>
      <c r="E34246" s="2"/>
      <c r="F34246" s="2"/>
      <c r="G34246" s="2"/>
      <c r="H34246" s="2"/>
    </row>
    <row r="34247" spans="2:8">
      <c r="B34247" s="2" t="s">
        <v>34695</v>
      </c>
      <c r="C34247" s="2">
        <v>33</v>
      </c>
      <c r="D34247" s="2" t="s">
        <v>460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460</v>
      </c>
      <c r="E34248" s="2"/>
      <c r="F34248" s="2"/>
      <c r="G34248" s="2"/>
      <c r="H34248" s="2"/>
    </row>
    <row r="34249" spans="2:8">
      <c r="B34249" s="2" t="s">
        <v>34697</v>
      </c>
      <c r="C34249" s="2">
        <v>25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19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460</v>
      </c>
      <c r="E34256" s="2"/>
      <c r="F34256" s="2"/>
      <c r="G34256" s="2"/>
      <c r="H34256" s="2"/>
    </row>
    <row r="34257" spans="2:8">
      <c r="B34257" s="2" t="s">
        <v>34705</v>
      </c>
      <c r="C34257" s="2">
        <v>26</v>
      </c>
      <c r="D34257" s="2" t="s">
        <v>460</v>
      </c>
      <c r="E34257" s="2"/>
      <c r="F34257" s="2"/>
      <c r="G34257" s="2"/>
      <c r="H34257" s="2"/>
    </row>
    <row r="34258" spans="2:8">
      <c r="B34258" s="2" t="s">
        <v>34706</v>
      </c>
      <c r="C34258" s="2">
        <v>26</v>
      </c>
      <c r="D34258" s="2" t="s">
        <v>460</v>
      </c>
      <c r="E34258" s="2"/>
      <c r="F34258" s="2"/>
      <c r="G34258" s="2"/>
      <c r="H34258" s="2"/>
    </row>
    <row r="34259" spans="2:8">
      <c r="B34259" s="2" t="s">
        <v>34707</v>
      </c>
      <c r="C34259" s="2">
        <v>25</v>
      </c>
      <c r="D34259" s="2" t="s">
        <v>460</v>
      </c>
      <c r="E34259" s="2"/>
      <c r="F34259" s="2"/>
      <c r="G34259" s="2"/>
      <c r="H34259" s="2"/>
    </row>
    <row r="34260" spans="2:8">
      <c r="B34260" s="2" t="s">
        <v>34708</v>
      </c>
      <c r="C34260" s="2">
        <v>22</v>
      </c>
      <c r="D34260" s="2" t="s">
        <v>460</v>
      </c>
      <c r="E34260" s="2"/>
      <c r="F34260" s="2"/>
      <c r="G34260" s="2"/>
      <c r="H34260" s="2"/>
    </row>
    <row r="34261" spans="2:8">
      <c r="B34261" s="2" t="s">
        <v>34709</v>
      </c>
      <c r="C34261" s="2">
        <v>20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34710</v>
      </c>
      <c r="C34262" s="2">
        <v>21</v>
      </c>
      <c r="D34262" s="2" t="s">
        <v>460</v>
      </c>
      <c r="E34262" s="2"/>
      <c r="F34262" s="2"/>
      <c r="G34262" s="2"/>
      <c r="H34262" s="2"/>
    </row>
    <row r="34263" spans="2:8">
      <c r="B34263" s="2" t="s">
        <v>34711</v>
      </c>
      <c r="C34263" s="2">
        <v>21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34712</v>
      </c>
      <c r="C34264" s="2">
        <v>29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23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34721</v>
      </c>
      <c r="C34273" s="2">
        <v>26</v>
      </c>
      <c r="D34273" s="2" t="s">
        <v>460</v>
      </c>
      <c r="E34273" s="2"/>
      <c r="F34273" s="2"/>
      <c r="G34273" s="2"/>
      <c r="H34273" s="2"/>
    </row>
    <row r="34274" spans="2:8">
      <c r="B34274" s="2" t="s">
        <v>34722</v>
      </c>
      <c r="C34274" s="2">
        <v>26</v>
      </c>
      <c r="D34274" s="2" t="s">
        <v>460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460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460</v>
      </c>
      <c r="E34276" s="2"/>
      <c r="F34276" s="2"/>
      <c r="G34276" s="2"/>
      <c r="H34276" s="2"/>
    </row>
    <row r="34277" spans="2:8">
      <c r="B34277" s="2" t="s">
        <v>34725</v>
      </c>
      <c r="C34277" s="2">
        <v>24</v>
      </c>
      <c r="D34277" s="2" t="s">
        <v>460</v>
      </c>
      <c r="E34277" s="2"/>
      <c r="F34277" s="2"/>
      <c r="G34277" s="2"/>
      <c r="H34277" s="2"/>
    </row>
    <row r="34278" spans="2:8">
      <c r="B34278" s="2" t="s">
        <v>34726</v>
      </c>
      <c r="C34278" s="2">
        <v>21</v>
      </c>
      <c r="D34278" s="2" t="s">
        <v>460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460</v>
      </c>
      <c r="E34279" s="2"/>
      <c r="F34279" s="2"/>
      <c r="G34279" s="2"/>
      <c r="H34279" s="2"/>
    </row>
    <row r="34280" spans="2:8">
      <c r="B34280" s="2" t="s">
        <v>34728</v>
      </c>
      <c r="C34280" s="2">
        <v>22</v>
      </c>
      <c r="D34280" s="2" t="s">
        <v>460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34730</v>
      </c>
      <c r="C34282" s="2">
        <v>22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34731</v>
      </c>
      <c r="C34283" s="2">
        <v>23</v>
      </c>
      <c r="D34283" s="2" t="s">
        <v>460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460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460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460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460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460</v>
      </c>
      <c r="E34296" s="2"/>
      <c r="F34296" s="2"/>
      <c r="G34296" s="2"/>
      <c r="H34296" s="2"/>
    </row>
    <row r="34297" spans="2:8">
      <c r="B34297" s="2" t="s">
        <v>34745</v>
      </c>
      <c r="C34297" s="2">
        <v>25</v>
      </c>
      <c r="D34297" s="2" t="s">
        <v>460</v>
      </c>
      <c r="E34297" s="2"/>
      <c r="F34297" s="2"/>
      <c r="G34297" s="2"/>
      <c r="H34297" s="2"/>
    </row>
    <row r="34298" spans="2:8">
      <c r="B34298" s="2" t="s">
        <v>34746</v>
      </c>
      <c r="C34298" s="2">
        <v>23</v>
      </c>
      <c r="D34298" s="2" t="s">
        <v>460</v>
      </c>
      <c r="E34298" s="2"/>
      <c r="F34298" s="2"/>
      <c r="G34298" s="2"/>
      <c r="H34298" s="2"/>
    </row>
    <row r="34299" spans="2:8">
      <c r="B34299" s="2" t="s">
        <v>34747</v>
      </c>
      <c r="C34299" s="2">
        <v>54</v>
      </c>
      <c r="D34299" s="2" t="s">
        <v>460</v>
      </c>
      <c r="E34299" s="2"/>
      <c r="F34299" s="2"/>
      <c r="G34299" s="2"/>
      <c r="H34299" s="2"/>
    </row>
    <row r="34300" spans="2:8">
      <c r="B34300" s="2" t="s">
        <v>34748</v>
      </c>
      <c r="C34300" s="2">
        <v>53</v>
      </c>
      <c r="D34300" s="2" t="s">
        <v>460</v>
      </c>
      <c r="E34300" s="2"/>
      <c r="F34300" s="2"/>
      <c r="G34300" s="2"/>
      <c r="H34300" s="2"/>
    </row>
    <row r="34301" spans="2:8">
      <c r="B34301" s="2" t="s">
        <v>34749</v>
      </c>
      <c r="C34301" s="2">
        <v>46</v>
      </c>
      <c r="D34301" s="2" t="s">
        <v>460</v>
      </c>
      <c r="E34301" s="2"/>
      <c r="F34301" s="2"/>
      <c r="G34301" s="2"/>
      <c r="H34301" s="2"/>
    </row>
    <row r="34302" spans="2:8">
      <c r="B34302" s="2" t="s">
        <v>34750</v>
      </c>
      <c r="C34302" s="2">
        <v>37</v>
      </c>
      <c r="D34302" s="2" t="s">
        <v>460</v>
      </c>
      <c r="E34302" s="2"/>
      <c r="F34302" s="2"/>
      <c r="G34302" s="2"/>
      <c r="H34302" s="2"/>
    </row>
    <row r="34303" spans="2:8">
      <c r="B34303" s="2" t="s">
        <v>34751</v>
      </c>
      <c r="C34303" s="2">
        <v>39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42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38</v>
      </c>
      <c r="D34308" s="2" t="s">
        <v>460</v>
      </c>
      <c r="E34308" s="2"/>
      <c r="F34308" s="2"/>
      <c r="G34308" s="2"/>
      <c r="H34308" s="2"/>
    </row>
    <row r="34309" spans="2:8">
      <c r="B34309" s="2" t="s">
        <v>34757</v>
      </c>
      <c r="C34309" s="2">
        <v>39</v>
      </c>
      <c r="D34309" s="2" t="s">
        <v>460</v>
      </c>
      <c r="E34309" s="2"/>
      <c r="F34309" s="2"/>
      <c r="G34309" s="2"/>
      <c r="H34309" s="2"/>
    </row>
    <row r="34310" spans="2:8">
      <c r="B34310" s="2" t="s">
        <v>34758</v>
      </c>
      <c r="C34310" s="2">
        <v>40</v>
      </c>
      <c r="D34310" s="2" t="s">
        <v>460</v>
      </c>
      <c r="E34310" s="2"/>
      <c r="F34310" s="2"/>
      <c r="G34310" s="2"/>
      <c r="H34310" s="2"/>
    </row>
    <row r="34311" spans="2:8">
      <c r="B34311" s="2" t="s">
        <v>34759</v>
      </c>
      <c r="C34311" s="2">
        <v>38</v>
      </c>
      <c r="D34311" s="2" t="s">
        <v>460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460</v>
      </c>
      <c r="E34312" s="2"/>
      <c r="F34312" s="2"/>
      <c r="G34312" s="2"/>
      <c r="H34312" s="2"/>
    </row>
    <row r="34313" spans="2:8">
      <c r="B34313" s="2" t="s">
        <v>34761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40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460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460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460</v>
      </c>
      <c r="E34320" s="2"/>
      <c r="F34320" s="2"/>
      <c r="G34320" s="2"/>
      <c r="H34320" s="2"/>
    </row>
    <row r="34321" spans="2:8">
      <c r="B34321" s="2" t="s">
        <v>34769</v>
      </c>
      <c r="C34321" s="2">
        <v>32</v>
      </c>
      <c r="D34321" s="2" t="s">
        <v>460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460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460</v>
      </c>
      <c r="E34323" s="2"/>
      <c r="F34323" s="2"/>
      <c r="G34323" s="2"/>
      <c r="H34323" s="2"/>
    </row>
    <row r="34324" spans="2:8">
      <c r="B34324" s="2" t="s">
        <v>34772</v>
      </c>
      <c r="C34324" s="2">
        <v>19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20</v>
      </c>
      <c r="D34331" s="2" t="s">
        <v>460</v>
      </c>
      <c r="E34331" s="2"/>
      <c r="F34331" s="2"/>
      <c r="G34331" s="2"/>
      <c r="H34331" s="2"/>
    </row>
    <row r="34332" spans="2:8">
      <c r="B34332" s="2" t="s">
        <v>34780</v>
      </c>
      <c r="C34332" s="2">
        <v>22</v>
      </c>
      <c r="D34332" s="2" t="s">
        <v>460</v>
      </c>
      <c r="E34332" s="2"/>
      <c r="F34332" s="2"/>
      <c r="G34332" s="2"/>
      <c r="H34332" s="2"/>
    </row>
    <row r="34333" spans="2:8">
      <c r="B34333" s="2" t="s">
        <v>34781</v>
      </c>
      <c r="C34333" s="2">
        <v>22</v>
      </c>
      <c r="D34333" s="2" t="s">
        <v>460</v>
      </c>
      <c r="E34333" s="2"/>
      <c r="F34333" s="2"/>
      <c r="G34333" s="2"/>
      <c r="H34333" s="2"/>
    </row>
    <row r="34334" spans="2:8">
      <c r="B34334" s="2" t="s">
        <v>34782</v>
      </c>
      <c r="C34334" s="2">
        <v>22</v>
      </c>
      <c r="D34334" s="2" t="s">
        <v>460</v>
      </c>
      <c r="E34334" s="2"/>
      <c r="F34334" s="2"/>
      <c r="G34334" s="2"/>
      <c r="H34334" s="2"/>
    </row>
    <row r="34335" spans="2:8">
      <c r="B34335" s="2" t="s">
        <v>34783</v>
      </c>
      <c r="C34335" s="2">
        <v>22</v>
      </c>
      <c r="D34335" s="2" t="s">
        <v>460</v>
      </c>
      <c r="E34335" s="2"/>
      <c r="F34335" s="2"/>
      <c r="G34335" s="2"/>
      <c r="H34335" s="2"/>
    </row>
    <row r="34336" spans="2:8">
      <c r="B34336" s="2" t="s">
        <v>34784</v>
      </c>
      <c r="C34336" s="2">
        <v>22</v>
      </c>
      <c r="D34336" s="2" t="s">
        <v>460</v>
      </c>
      <c r="E34336" s="2"/>
      <c r="F34336" s="2"/>
      <c r="G34336" s="2"/>
      <c r="H34336" s="2"/>
    </row>
    <row r="34337" spans="2:8">
      <c r="B34337" s="2" t="s">
        <v>34785</v>
      </c>
      <c r="C34337" s="2">
        <v>21</v>
      </c>
      <c r="D34337" s="2" t="s">
        <v>460</v>
      </c>
      <c r="E34337" s="2"/>
      <c r="F34337" s="2"/>
      <c r="G34337" s="2"/>
      <c r="H34337" s="2"/>
    </row>
    <row r="34338" spans="2:8">
      <c r="B34338" s="2" t="s">
        <v>34786</v>
      </c>
      <c r="C34338" s="2">
        <v>21</v>
      </c>
      <c r="D34338" s="2" t="s">
        <v>460</v>
      </c>
      <c r="E34338" s="2"/>
      <c r="F34338" s="2"/>
      <c r="G34338" s="2"/>
      <c r="H34338" s="2"/>
    </row>
    <row r="34339" spans="2:8">
      <c r="B34339" s="2" t="s">
        <v>34787</v>
      </c>
      <c r="C34339" s="2">
        <v>21</v>
      </c>
      <c r="D34339" s="2" t="s">
        <v>460</v>
      </c>
      <c r="E34339" s="2"/>
      <c r="F34339" s="2"/>
      <c r="G34339" s="2"/>
      <c r="H34339" s="2"/>
    </row>
    <row r="34340" spans="2:8">
      <c r="B34340" s="2" t="s">
        <v>34788</v>
      </c>
      <c r="C34340" s="2">
        <v>19</v>
      </c>
      <c r="D34340" s="2" t="s">
        <v>460</v>
      </c>
      <c r="E34340" s="2"/>
      <c r="F34340" s="2"/>
      <c r="G34340" s="2"/>
      <c r="H34340" s="2"/>
    </row>
    <row r="34341" spans="2:8">
      <c r="B34341" s="2" t="s">
        <v>34789</v>
      </c>
      <c r="C34341" s="2">
        <v>23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51</v>
      </c>
      <c r="D34348" s="2" t="s">
        <v>460</v>
      </c>
      <c r="E34348" s="2"/>
      <c r="F34348" s="2"/>
      <c r="G34348" s="2"/>
      <c r="H34348" s="2"/>
    </row>
    <row r="34349" spans="2:8">
      <c r="B34349" s="2" t="s">
        <v>34797</v>
      </c>
      <c r="C34349" s="2">
        <v>55</v>
      </c>
      <c r="D34349" s="2" t="s">
        <v>460</v>
      </c>
      <c r="E34349" s="2"/>
      <c r="F34349" s="2"/>
      <c r="G34349" s="2"/>
      <c r="H34349" s="2"/>
    </row>
    <row r="34350" spans="2:8">
      <c r="B34350" s="2" t="s">
        <v>34798</v>
      </c>
      <c r="C34350" s="2">
        <v>53</v>
      </c>
      <c r="D34350" s="2" t="s">
        <v>460</v>
      </c>
      <c r="E34350" s="2"/>
      <c r="F34350" s="2"/>
      <c r="G34350" s="2"/>
      <c r="H34350" s="2"/>
    </row>
    <row r="34351" spans="2:8">
      <c r="B34351" s="2" t="s">
        <v>34799</v>
      </c>
      <c r="C34351" s="2">
        <v>43</v>
      </c>
      <c r="D34351" s="2" t="s">
        <v>460</v>
      </c>
      <c r="E34351" s="2"/>
      <c r="F34351" s="2"/>
      <c r="G34351" s="2"/>
      <c r="H34351" s="2"/>
    </row>
    <row r="34352" spans="2:8">
      <c r="B34352" s="2" t="s">
        <v>34800</v>
      </c>
      <c r="C34352" s="2">
        <v>44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53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51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24</v>
      </c>
      <c r="D34362" s="2" t="s">
        <v>460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460</v>
      </c>
      <c r="E34363" s="2"/>
      <c r="F34363" s="2"/>
      <c r="G34363" s="2"/>
      <c r="H34363" s="2"/>
    </row>
    <row r="34364" spans="2:8">
      <c r="B34364" s="2" t="s">
        <v>34812</v>
      </c>
      <c r="C34364" s="2">
        <v>23</v>
      </c>
      <c r="D34364" s="2" t="s">
        <v>460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460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460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460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460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460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34819</v>
      </c>
      <c r="C34371" s="2">
        <v>23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34821</v>
      </c>
      <c r="C34373" s="2">
        <v>22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34822</v>
      </c>
      <c r="C34374" s="2">
        <v>23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34823</v>
      </c>
      <c r="C34375" s="2">
        <v>23</v>
      </c>
      <c r="D34375" s="2" t="s">
        <v>460</v>
      </c>
      <c r="E34375" s="2"/>
      <c r="F34375" s="2"/>
      <c r="G34375" s="2"/>
      <c r="H34375" s="2"/>
    </row>
    <row r="34376" spans="2:8">
      <c r="B34376" s="2" t="s">
        <v>34824</v>
      </c>
      <c r="C34376" s="2">
        <v>23</v>
      </c>
      <c r="D34376" s="2" t="s">
        <v>460</v>
      </c>
      <c r="E34376" s="2"/>
      <c r="F34376" s="2"/>
      <c r="G34376" s="2"/>
      <c r="H34376" s="2"/>
    </row>
    <row r="34377" spans="2:8">
      <c r="B34377" s="2" t="s">
        <v>34825</v>
      </c>
      <c r="C34377" s="2">
        <v>17</v>
      </c>
      <c r="D34377" s="2" t="s">
        <v>460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460</v>
      </c>
      <c r="E34378" s="2"/>
      <c r="F34378" s="2"/>
      <c r="G34378" s="2"/>
      <c r="H34378" s="2"/>
    </row>
    <row r="34379" spans="2:8">
      <c r="B34379" s="2" t="s">
        <v>34827</v>
      </c>
      <c r="C34379" s="2">
        <v>32</v>
      </c>
      <c r="D34379" s="2" t="s">
        <v>460</v>
      </c>
      <c r="E34379" s="2"/>
      <c r="F34379" s="2"/>
      <c r="G34379" s="2"/>
      <c r="H34379" s="2"/>
    </row>
    <row r="34380" spans="2:8">
      <c r="B34380" s="2" t="s">
        <v>34828</v>
      </c>
      <c r="C34380" s="2">
        <v>32</v>
      </c>
      <c r="D34380" s="2" t="s">
        <v>460</v>
      </c>
      <c r="E34380" s="2"/>
      <c r="F34380" s="2"/>
      <c r="G34380" s="2"/>
      <c r="H34380" s="2"/>
    </row>
    <row r="34381" spans="2:8">
      <c r="B34381" s="2" t="s">
        <v>34829</v>
      </c>
      <c r="C34381" s="2">
        <v>32</v>
      </c>
      <c r="D34381" s="2" t="s">
        <v>460</v>
      </c>
      <c r="E34381" s="2"/>
      <c r="F34381" s="2"/>
      <c r="G34381" s="2"/>
      <c r="H34381" s="2"/>
    </row>
    <row r="34382" spans="2:8">
      <c r="B34382" s="2" t="s">
        <v>34830</v>
      </c>
      <c r="C34382" s="2">
        <v>32</v>
      </c>
      <c r="D34382" s="2" t="s">
        <v>460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460</v>
      </c>
      <c r="E34383" s="2"/>
      <c r="F34383" s="2"/>
      <c r="G34383" s="2"/>
      <c r="H34383" s="2"/>
    </row>
    <row r="34384" spans="2:8">
      <c r="B34384" s="2" t="s">
        <v>34832</v>
      </c>
      <c r="C34384" s="2">
        <v>24</v>
      </c>
      <c r="D34384" s="2" t="s">
        <v>460</v>
      </c>
      <c r="E34384" s="2"/>
      <c r="F34384" s="2"/>
      <c r="G34384" s="2"/>
      <c r="H34384" s="2"/>
    </row>
    <row r="34385" spans="2:8">
      <c r="B34385" s="2" t="s">
        <v>34833</v>
      </c>
      <c r="C34385" s="2">
        <v>21</v>
      </c>
      <c r="D34385" s="2" t="s">
        <v>460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460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34836</v>
      </c>
      <c r="C34388" s="2">
        <v>25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34837</v>
      </c>
      <c r="C34389" s="2">
        <v>26</v>
      </c>
      <c r="D34389" s="2" t="s">
        <v>460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460</v>
      </c>
      <c r="E34390" s="2"/>
      <c r="F34390" s="2"/>
      <c r="G34390" s="2"/>
      <c r="H34390" s="2"/>
    </row>
    <row r="34391" spans="2:8">
      <c r="B34391" s="2" t="s">
        <v>34839</v>
      </c>
      <c r="C34391" s="2">
        <v>26</v>
      </c>
      <c r="D34391" s="2" t="s">
        <v>460</v>
      </c>
      <c r="E34391" s="2"/>
      <c r="F34391" s="2"/>
      <c r="G34391" s="2"/>
      <c r="H34391" s="2"/>
    </row>
    <row r="34392" spans="2:8">
      <c r="B34392" s="2" t="s">
        <v>34840</v>
      </c>
      <c r="C34392" s="2">
        <v>23</v>
      </c>
      <c r="D34392" s="2" t="s">
        <v>460</v>
      </c>
      <c r="E34392" s="2"/>
      <c r="F34392" s="2"/>
      <c r="G34392" s="2"/>
      <c r="H34392" s="2"/>
    </row>
    <row r="34393" spans="2:8">
      <c r="B34393" s="2" t="s">
        <v>34841</v>
      </c>
      <c r="C34393" s="2">
        <v>20</v>
      </c>
      <c r="D34393" s="2" t="s">
        <v>460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460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460</v>
      </c>
      <c r="E34395" s="2"/>
      <c r="F34395" s="2"/>
      <c r="G34395" s="2"/>
      <c r="H34395" s="2"/>
    </row>
    <row r="34396" spans="2:8">
      <c r="B34396" s="2" t="s">
        <v>34844</v>
      </c>
      <c r="C34396" s="2">
        <v>33</v>
      </c>
      <c r="D34396" s="2" t="s">
        <v>460</v>
      </c>
      <c r="E34396" s="2"/>
      <c r="F34396" s="2"/>
      <c r="G34396" s="2"/>
      <c r="H34396" s="2"/>
    </row>
    <row r="34397" spans="2:8">
      <c r="B34397" s="2" t="s">
        <v>34845</v>
      </c>
      <c r="C34397" s="2">
        <v>35</v>
      </c>
      <c r="D34397" s="2" t="s">
        <v>460</v>
      </c>
      <c r="E34397" s="2"/>
      <c r="F34397" s="2"/>
      <c r="G34397" s="2"/>
      <c r="H34397" s="2"/>
    </row>
    <row r="34398" spans="2:8">
      <c r="B34398" s="2" t="s">
        <v>34846</v>
      </c>
      <c r="C34398" s="2">
        <v>32</v>
      </c>
      <c r="D34398" s="2" t="s">
        <v>460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460</v>
      </c>
      <c r="E34399" s="2"/>
      <c r="F34399" s="2"/>
      <c r="G34399" s="2"/>
      <c r="H34399" s="2"/>
    </row>
    <row r="34400" spans="2:8">
      <c r="B34400" s="2" t="s">
        <v>34848</v>
      </c>
      <c r="C34400" s="2">
        <v>25</v>
      </c>
      <c r="D34400" s="2" t="s">
        <v>460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460</v>
      </c>
      <c r="E34401" s="2"/>
      <c r="F34401" s="2"/>
      <c r="G34401" s="2"/>
      <c r="H34401" s="2"/>
    </row>
    <row r="34402" spans="2:8">
      <c r="B34402" s="2" t="s">
        <v>34850</v>
      </c>
      <c r="C34402" s="2">
        <v>39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42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40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23</v>
      </c>
      <c r="D34407" s="2" t="s">
        <v>460</v>
      </c>
      <c r="E34407" s="2"/>
      <c r="F34407" s="2"/>
      <c r="G34407" s="2"/>
      <c r="H34407" s="2"/>
    </row>
    <row r="34408" spans="2:8">
      <c r="B34408" s="2" t="s">
        <v>34856</v>
      </c>
      <c r="C34408" s="2">
        <v>25</v>
      </c>
      <c r="D34408" s="2" t="s">
        <v>460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460</v>
      </c>
      <c r="E34409" s="2"/>
      <c r="F34409" s="2"/>
      <c r="G34409" s="2"/>
      <c r="H34409" s="2"/>
    </row>
    <row r="34410" spans="2:8">
      <c r="B34410" s="2" t="s">
        <v>34858</v>
      </c>
      <c r="C34410" s="2">
        <v>26</v>
      </c>
      <c r="D34410" s="2" t="s">
        <v>460</v>
      </c>
      <c r="E34410" s="2"/>
      <c r="F34410" s="2"/>
      <c r="G34410" s="2"/>
      <c r="H34410" s="2"/>
    </row>
    <row r="34411" spans="2:8">
      <c r="B34411" s="2" t="s">
        <v>34859</v>
      </c>
      <c r="C34411" s="2">
        <v>25</v>
      </c>
      <c r="D34411" s="2" t="s">
        <v>460</v>
      </c>
      <c r="E34411" s="2"/>
      <c r="F34411" s="2"/>
      <c r="G34411" s="2"/>
      <c r="H34411" s="2"/>
    </row>
    <row r="34412" spans="2:8">
      <c r="B34412" s="2" t="s">
        <v>34860</v>
      </c>
      <c r="C34412" s="2">
        <v>25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34861</v>
      </c>
      <c r="C34413" s="2">
        <v>25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34862</v>
      </c>
      <c r="C34414" s="2">
        <v>24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34863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460</v>
      </c>
      <c r="E34423" s="2"/>
      <c r="F34423" s="2"/>
      <c r="G34423" s="2"/>
      <c r="H34423" s="2"/>
    </row>
    <row r="34424" spans="2:8">
      <c r="B34424" s="2" t="s">
        <v>34872</v>
      </c>
      <c r="C34424" s="2">
        <v>31</v>
      </c>
      <c r="D34424" s="2" t="s">
        <v>460</v>
      </c>
      <c r="E34424" s="2"/>
      <c r="F34424" s="2"/>
      <c r="G34424" s="2"/>
      <c r="H34424" s="2"/>
    </row>
    <row r="34425" spans="2:8">
      <c r="B34425" s="2" t="s">
        <v>34873</v>
      </c>
      <c r="C34425" s="2">
        <v>34</v>
      </c>
      <c r="D34425" s="2" t="s">
        <v>460</v>
      </c>
      <c r="E34425" s="2"/>
      <c r="F34425" s="2"/>
      <c r="G34425" s="2"/>
      <c r="H34425" s="2"/>
    </row>
    <row r="34426" spans="2:8">
      <c r="B34426" s="2" t="s">
        <v>34874</v>
      </c>
      <c r="C34426" s="2">
        <v>34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34875</v>
      </c>
      <c r="C34427" s="2">
        <v>34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34876</v>
      </c>
      <c r="C34428" s="2">
        <v>32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34877</v>
      </c>
      <c r="C34429" s="2">
        <v>28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460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460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460</v>
      </c>
      <c r="E34432" s="2"/>
      <c r="F34432" s="2"/>
      <c r="G34432" s="2"/>
      <c r="H34432" s="2"/>
    </row>
    <row r="34433" spans="2:8">
      <c r="B34433" s="2" t="s">
        <v>34881</v>
      </c>
      <c r="C34433" s="2">
        <v>27</v>
      </c>
      <c r="D34433" s="2" t="s">
        <v>460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460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460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460</v>
      </c>
      <c r="E34436" s="2"/>
      <c r="F34436" s="2"/>
      <c r="G34436" s="2"/>
      <c r="H34436" s="2"/>
    </row>
    <row r="34437" spans="2:8">
      <c r="B34437" s="2" t="s">
        <v>34885</v>
      </c>
      <c r="C34437" s="2">
        <v>28</v>
      </c>
      <c r="D34437" s="2" t="s">
        <v>460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460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460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460</v>
      </c>
      <c r="E34440" s="2"/>
      <c r="F34440" s="2"/>
      <c r="G34440" s="2"/>
      <c r="H34440" s="2"/>
    </row>
    <row r="34441" spans="2:8">
      <c r="B34441" s="2" t="s">
        <v>34889</v>
      </c>
      <c r="C34441" s="2">
        <v>35</v>
      </c>
      <c r="D34441" s="2" t="s">
        <v>460</v>
      </c>
      <c r="E34441" s="2"/>
      <c r="F34441" s="2"/>
      <c r="G34441" s="2"/>
      <c r="H34441" s="2"/>
    </row>
    <row r="34442" spans="2:8">
      <c r="B34442" s="2" t="s">
        <v>34890</v>
      </c>
      <c r="C34442" s="2">
        <v>33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460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460</v>
      </c>
      <c r="E34444" s="2"/>
      <c r="F34444" s="2"/>
      <c r="G34444" s="2"/>
      <c r="H34444" s="2"/>
    </row>
    <row r="34445" spans="2:8">
      <c r="B34445" s="2" t="s">
        <v>34893</v>
      </c>
      <c r="C34445" s="2">
        <v>33</v>
      </c>
      <c r="D34445" s="2" t="s">
        <v>460</v>
      </c>
      <c r="E34445" s="2"/>
      <c r="F34445" s="2"/>
      <c r="G34445" s="2"/>
      <c r="H34445" s="2"/>
    </row>
    <row r="34446" spans="2:8">
      <c r="B34446" s="2" t="s">
        <v>34894</v>
      </c>
      <c r="C34446" s="2">
        <v>34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460</v>
      </c>
      <c r="E34447" s="2"/>
      <c r="F34447" s="2"/>
      <c r="G34447" s="2"/>
      <c r="H34447" s="2"/>
    </row>
    <row r="34448" spans="2:8">
      <c r="B34448" s="2" t="s">
        <v>34896</v>
      </c>
      <c r="C34448" s="2">
        <v>22</v>
      </c>
      <c r="D34448" s="2" t="s">
        <v>460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460</v>
      </c>
      <c r="E34449" s="2"/>
      <c r="F34449" s="2"/>
      <c r="G34449" s="2"/>
      <c r="H34449" s="2"/>
    </row>
    <row r="34450" spans="2:8">
      <c r="B34450" s="2" t="s">
        <v>34898</v>
      </c>
      <c r="C34450" s="2">
        <v>30</v>
      </c>
      <c r="D34450" s="2" t="s">
        <v>460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30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34907</v>
      </c>
      <c r="C34459" s="2">
        <v>31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34908</v>
      </c>
      <c r="C34460" s="2">
        <v>32</v>
      </c>
      <c r="D34460" s="2" t="s">
        <v>460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460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460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34913</v>
      </c>
      <c r="C34465" s="2">
        <v>21</v>
      </c>
      <c r="D34465" s="2" t="s">
        <v>460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460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460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460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460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460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460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460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460</v>
      </c>
      <c r="E34473" s="2"/>
      <c r="F34473" s="2"/>
      <c r="G34473" s="2"/>
      <c r="H34473" s="2"/>
    </row>
    <row r="34474" spans="2:8">
      <c r="B34474" s="2" t="s">
        <v>34922</v>
      </c>
      <c r="C34474" s="2">
        <v>21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18</v>
      </c>
      <c r="D34489" s="2" t="s">
        <v>460</v>
      </c>
      <c r="E34489" s="2"/>
      <c r="F34489" s="2"/>
      <c r="G34489" s="2"/>
      <c r="H34489" s="2"/>
    </row>
    <row r="34490" spans="2:8">
      <c r="B34490" s="2" t="s">
        <v>34938</v>
      </c>
      <c r="C34490" s="2">
        <v>20</v>
      </c>
      <c r="D34490" s="2" t="s">
        <v>460</v>
      </c>
      <c r="E34490" s="2"/>
      <c r="F34490" s="2"/>
      <c r="G34490" s="2"/>
      <c r="H34490" s="2"/>
    </row>
    <row r="34491" spans="2:8">
      <c r="B34491" s="2" t="s">
        <v>34939</v>
      </c>
      <c r="C34491" s="2">
        <v>21</v>
      </c>
      <c r="D34491" s="2" t="s">
        <v>460</v>
      </c>
      <c r="E34491" s="2"/>
      <c r="F34491" s="2"/>
      <c r="G34491" s="2"/>
      <c r="H34491" s="2"/>
    </row>
    <row r="34492" spans="2:8">
      <c r="B34492" s="2" t="s">
        <v>34940</v>
      </c>
      <c r="C34492" s="2">
        <v>21</v>
      </c>
      <c r="D34492" s="2" t="s">
        <v>460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460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460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460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460</v>
      </c>
      <c r="E34496" s="2"/>
      <c r="F34496" s="2"/>
      <c r="G34496" s="2"/>
      <c r="H34496" s="2"/>
    </row>
    <row r="34497" spans="2:8">
      <c r="B34497" s="2" t="s">
        <v>34945</v>
      </c>
      <c r="C34497" s="2">
        <v>24</v>
      </c>
      <c r="D34497" s="2" t="s">
        <v>460</v>
      </c>
      <c r="E34497" s="2"/>
      <c r="F34497" s="2"/>
      <c r="G34497" s="2"/>
      <c r="H34497" s="2"/>
    </row>
    <row r="34498" spans="2:8">
      <c r="B34498" s="2" t="s">
        <v>34946</v>
      </c>
      <c r="C34498" s="2">
        <v>24</v>
      </c>
      <c r="D34498" s="2" t="s">
        <v>460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24</v>
      </c>
      <c r="D34517" s="2" t="s">
        <v>460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460</v>
      </c>
      <c r="E34518" s="2"/>
      <c r="F34518" s="2"/>
      <c r="G34518" s="2"/>
      <c r="H34518" s="2"/>
    </row>
    <row r="34519" spans="2:8">
      <c r="B34519" s="2" t="s">
        <v>34967</v>
      </c>
      <c r="C34519" s="2">
        <v>27</v>
      </c>
      <c r="D34519" s="2" t="s">
        <v>460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460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460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460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460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460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460</v>
      </c>
      <c r="E34525" s="2"/>
      <c r="F34525" s="2"/>
      <c r="G34525" s="2"/>
      <c r="H34525" s="2"/>
    </row>
    <row r="34526" spans="2:8">
      <c r="B34526" s="2" t="s">
        <v>34974</v>
      </c>
      <c r="C34526" s="2">
        <v>17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30</v>
      </c>
      <c r="D34527" s="2" t="s">
        <v>460</v>
      </c>
      <c r="E34527" s="2"/>
      <c r="F34527" s="2"/>
      <c r="G34527" s="2"/>
      <c r="H34527" s="2"/>
    </row>
    <row r="34528" spans="2:8">
      <c r="B34528" s="2" t="s">
        <v>34976</v>
      </c>
      <c r="C34528" s="2">
        <v>32</v>
      </c>
      <c r="D34528" s="2" t="s">
        <v>460</v>
      </c>
      <c r="E34528" s="2"/>
      <c r="F34528" s="2"/>
      <c r="G34528" s="2"/>
      <c r="H34528" s="2"/>
    </row>
    <row r="34529" spans="2:8">
      <c r="B34529" s="2" t="s">
        <v>34977</v>
      </c>
      <c r="C34529" s="2">
        <v>32</v>
      </c>
      <c r="D34529" s="2" t="s">
        <v>460</v>
      </c>
      <c r="E34529" s="2"/>
      <c r="F34529" s="2"/>
      <c r="G34529" s="2"/>
      <c r="H34529" s="2"/>
    </row>
    <row r="34530" spans="2:8">
      <c r="B34530" s="2" t="s">
        <v>34978</v>
      </c>
      <c r="C34530" s="2">
        <v>33</v>
      </c>
      <c r="D34530" s="2" t="s">
        <v>460</v>
      </c>
      <c r="E34530" s="2"/>
      <c r="F34530" s="2"/>
      <c r="G34530" s="2"/>
      <c r="H34530" s="2"/>
    </row>
    <row r="34531" spans="2:8">
      <c r="B34531" s="2" t="s">
        <v>34979</v>
      </c>
      <c r="C34531" s="2">
        <v>33</v>
      </c>
      <c r="D34531" s="2" t="s">
        <v>460</v>
      </c>
      <c r="E34531" s="2"/>
      <c r="F34531" s="2"/>
      <c r="G34531" s="2"/>
      <c r="H34531" s="2"/>
    </row>
    <row r="34532" spans="2:8">
      <c r="B34532" s="2" t="s">
        <v>34980</v>
      </c>
      <c r="C34532" s="2">
        <v>13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25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34983</v>
      </c>
      <c r="C34535" s="2">
        <v>24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34984</v>
      </c>
      <c r="C34536" s="2">
        <v>25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34987</v>
      </c>
      <c r="C34539" s="2">
        <v>24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34988</v>
      </c>
      <c r="C34540" s="2">
        <v>23</v>
      </c>
      <c r="D34540" s="2" t="s">
        <v>460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460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460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460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460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460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460</v>
      </c>
      <c r="E34546" s="2"/>
      <c r="F34546" s="2"/>
      <c r="G34546" s="2"/>
      <c r="H34546" s="2"/>
    </row>
    <row r="34547" spans="2:8">
      <c r="B34547" s="2" t="s">
        <v>34995</v>
      </c>
      <c r="C34547" s="2">
        <v>22</v>
      </c>
      <c r="D34547" s="2" t="s">
        <v>460</v>
      </c>
      <c r="E34547" s="2"/>
      <c r="F34547" s="2"/>
      <c r="G34547" s="2"/>
      <c r="H34547" s="2"/>
    </row>
    <row r="34548" spans="2:8">
      <c r="B34548" s="2" t="s">
        <v>34996</v>
      </c>
      <c r="C34548" s="2">
        <v>35</v>
      </c>
      <c r="D34548" s="2" t="s">
        <v>460</v>
      </c>
      <c r="E34548" s="2"/>
      <c r="F34548" s="2"/>
      <c r="G34548" s="2"/>
      <c r="H34548" s="2"/>
    </row>
    <row r="34549" spans="2:8">
      <c r="B34549" s="2" t="s">
        <v>34997</v>
      </c>
      <c r="C34549" s="2">
        <v>39</v>
      </c>
      <c r="D34549" s="2" t="s">
        <v>460</v>
      </c>
      <c r="E34549" s="2"/>
      <c r="F34549" s="2"/>
      <c r="G34549" s="2"/>
      <c r="H34549" s="2"/>
    </row>
    <row r="34550" spans="2:8">
      <c r="B34550" s="2" t="s">
        <v>34998</v>
      </c>
      <c r="C34550" s="2">
        <v>39</v>
      </c>
      <c r="D34550" s="2" t="s">
        <v>460</v>
      </c>
      <c r="E34550" s="2"/>
      <c r="F34550" s="2"/>
      <c r="G34550" s="2"/>
      <c r="H34550" s="2"/>
    </row>
    <row r="34551" spans="2:8">
      <c r="B34551" s="2" t="s">
        <v>34999</v>
      </c>
      <c r="C34551" s="2">
        <v>39</v>
      </c>
      <c r="D34551" s="2" t="s">
        <v>460</v>
      </c>
      <c r="E34551" s="2"/>
      <c r="F34551" s="2"/>
      <c r="G34551" s="2"/>
      <c r="H34551" s="2"/>
    </row>
    <row r="34552" spans="2:8">
      <c r="B34552" s="2" t="s">
        <v>35000</v>
      </c>
      <c r="C34552" s="2">
        <v>38</v>
      </c>
      <c r="D34552" s="2" t="s">
        <v>460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460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460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460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460</v>
      </c>
      <c r="E34571" s="2"/>
      <c r="F34571" s="2"/>
      <c r="G34571" s="2"/>
      <c r="H34571" s="2"/>
    </row>
    <row r="34572" spans="2:8">
      <c r="B34572" s="2" t="s">
        <v>35020</v>
      </c>
      <c r="C34572" s="2">
        <v>31</v>
      </c>
      <c r="D34572" s="2" t="s">
        <v>460</v>
      </c>
      <c r="E34572" s="2"/>
      <c r="F34572" s="2"/>
      <c r="G34572" s="2"/>
      <c r="H34572" s="2"/>
    </row>
    <row r="34573" spans="2:8">
      <c r="B34573" s="2" t="s">
        <v>35021</v>
      </c>
      <c r="C34573" s="2">
        <v>30</v>
      </c>
      <c r="D34573" s="2" t="s">
        <v>460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460</v>
      </c>
      <c r="E34574" s="2"/>
      <c r="F34574" s="2"/>
      <c r="G34574" s="2"/>
      <c r="H34574" s="2"/>
    </row>
    <row r="34575" spans="2:8">
      <c r="B34575" s="2" t="s">
        <v>35023</v>
      </c>
      <c r="C34575" s="2">
        <v>23</v>
      </c>
      <c r="D34575" s="2" t="s">
        <v>460</v>
      </c>
      <c r="E34575" s="2"/>
      <c r="F34575" s="2"/>
      <c r="G34575" s="2"/>
      <c r="H34575" s="2"/>
    </row>
    <row r="34576" spans="2:8">
      <c r="B34576" s="2" t="s">
        <v>35024</v>
      </c>
      <c r="C34576" s="2">
        <v>18</v>
      </c>
      <c r="D34576" s="2" t="s">
        <v>460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37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38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38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35048</v>
      </c>
      <c r="C34600" s="2">
        <v>40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35049</v>
      </c>
      <c r="C34601" s="2">
        <v>40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35050</v>
      </c>
      <c r="C34602" s="2">
        <v>40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35051</v>
      </c>
      <c r="C34603" s="2">
        <v>35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35053</v>
      </c>
      <c r="C34605" s="2">
        <v>28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35054</v>
      </c>
      <c r="C34606" s="2">
        <v>29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35058</v>
      </c>
      <c r="C34610" s="2">
        <v>24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35059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30</v>
      </c>
      <c r="D34618" s="2" t="s">
        <v>460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460</v>
      </c>
      <c r="E34619" s="2"/>
      <c r="F34619" s="2"/>
      <c r="G34619" s="2"/>
      <c r="H34619" s="2"/>
    </row>
    <row r="34620" spans="2:8">
      <c r="B34620" s="2" t="s">
        <v>35068</v>
      </c>
      <c r="C34620" s="2">
        <v>31</v>
      </c>
      <c r="D34620" s="2" t="s">
        <v>460</v>
      </c>
      <c r="E34620" s="2"/>
      <c r="F34620" s="2"/>
      <c r="G34620" s="2"/>
      <c r="H34620" s="2"/>
    </row>
    <row r="34621" spans="2:8">
      <c r="B34621" s="2" t="s">
        <v>35069</v>
      </c>
      <c r="C34621" s="2">
        <v>32</v>
      </c>
      <c r="D34621" s="2" t="s">
        <v>460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460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460</v>
      </c>
      <c r="E34623" s="2"/>
      <c r="F34623" s="2"/>
      <c r="G34623" s="2"/>
      <c r="H34623" s="2"/>
    </row>
    <row r="34624" spans="2:8">
      <c r="B34624" s="2" t="s">
        <v>35072</v>
      </c>
      <c r="C34624" s="2">
        <v>23</v>
      </c>
      <c r="D34624" s="2" t="s">
        <v>460</v>
      </c>
      <c r="E34624" s="2"/>
      <c r="F34624" s="2"/>
      <c r="G34624" s="2"/>
      <c r="H34624" s="2"/>
    </row>
    <row r="34625" spans="2:8">
      <c r="B34625" s="2" t="s">
        <v>35073</v>
      </c>
      <c r="C34625" s="2">
        <v>23</v>
      </c>
      <c r="D34625" s="2" t="s">
        <v>460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460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460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460</v>
      </c>
      <c r="E34628" s="2"/>
      <c r="F34628" s="2"/>
      <c r="G34628" s="2"/>
      <c r="H34628" s="2"/>
    </row>
    <row r="34629" spans="2:8">
      <c r="B34629" s="2" t="s">
        <v>35077</v>
      </c>
      <c r="C34629" s="2">
        <v>25</v>
      </c>
      <c r="D34629" s="2" t="s">
        <v>460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460</v>
      </c>
      <c r="E34630" s="2"/>
      <c r="F34630" s="2"/>
      <c r="G34630" s="2"/>
      <c r="H34630" s="2"/>
    </row>
    <row r="34631" spans="2:8">
      <c r="B34631" s="2" t="s">
        <v>35079</v>
      </c>
      <c r="C34631" s="2">
        <v>22</v>
      </c>
      <c r="D34631" s="2" t="s">
        <v>460</v>
      </c>
      <c r="E34631" s="2"/>
      <c r="F34631" s="2"/>
      <c r="G34631" s="2"/>
      <c r="H34631" s="2"/>
    </row>
    <row r="34632" spans="2:8">
      <c r="B34632" s="2" t="s">
        <v>35080</v>
      </c>
      <c r="C34632" s="2">
        <v>20</v>
      </c>
      <c r="D34632" s="2" t="s">
        <v>460</v>
      </c>
      <c r="E34632" s="2"/>
      <c r="F34632" s="2"/>
      <c r="G34632" s="2"/>
      <c r="H34632" s="2"/>
    </row>
    <row r="34633" spans="2:8">
      <c r="B34633" s="2" t="s">
        <v>35081</v>
      </c>
      <c r="C34633" s="2">
        <v>22</v>
      </c>
      <c r="D34633" s="2" t="s">
        <v>460</v>
      </c>
      <c r="E34633" s="2"/>
      <c r="F34633" s="2"/>
      <c r="G34633" s="2"/>
      <c r="H34633" s="2"/>
    </row>
    <row r="34634" spans="2:8">
      <c r="B34634" s="2" t="s">
        <v>35082</v>
      </c>
      <c r="C34634" s="2">
        <v>26</v>
      </c>
      <c r="D34634" s="2" t="s">
        <v>460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460</v>
      </c>
      <c r="E34635" s="2"/>
      <c r="F34635" s="2"/>
      <c r="G34635" s="2"/>
      <c r="H34635" s="2"/>
    </row>
    <row r="34636" spans="2:8">
      <c r="B34636" s="2" t="s">
        <v>35084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37</v>
      </c>
      <c r="D34642" s="2" t="s">
        <v>460</v>
      </c>
      <c r="E34642" s="2"/>
      <c r="F34642" s="2"/>
      <c r="G34642" s="2"/>
      <c r="H34642" s="2"/>
    </row>
    <row r="34643" spans="2:8">
      <c r="B34643" s="2" t="s">
        <v>35091</v>
      </c>
      <c r="C34643" s="2">
        <v>44</v>
      </c>
      <c r="D34643" s="2" t="s">
        <v>460</v>
      </c>
      <c r="E34643" s="2"/>
      <c r="F34643" s="2"/>
      <c r="G34643" s="2"/>
      <c r="H34643" s="2"/>
    </row>
    <row r="34644" spans="2:8">
      <c r="B34644" s="2" t="s">
        <v>35092</v>
      </c>
      <c r="C34644" s="2">
        <v>48</v>
      </c>
      <c r="D34644" s="2" t="s">
        <v>460</v>
      </c>
      <c r="E34644" s="2"/>
      <c r="F34644" s="2"/>
      <c r="G34644" s="2"/>
      <c r="H34644" s="2"/>
    </row>
    <row r="34645" spans="2:8">
      <c r="B34645" s="2" t="s">
        <v>35093</v>
      </c>
      <c r="C34645" s="2">
        <v>44</v>
      </c>
      <c r="D34645" s="2" t="s">
        <v>460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460</v>
      </c>
      <c r="E34646" s="2"/>
      <c r="F34646" s="2"/>
      <c r="G34646" s="2"/>
      <c r="H34646" s="2"/>
    </row>
    <row r="34647" spans="2:8">
      <c r="B34647" s="2" t="s">
        <v>35095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34</v>
      </c>
      <c r="D34659" s="2" t="s">
        <v>460</v>
      </c>
      <c r="E34659" s="2"/>
      <c r="F34659" s="2"/>
      <c r="G34659" s="2"/>
      <c r="H34659" s="2"/>
    </row>
    <row r="34660" spans="2:8">
      <c r="B34660" s="2" t="s">
        <v>35108</v>
      </c>
      <c r="C34660" s="2">
        <v>35</v>
      </c>
      <c r="D34660" s="2" t="s">
        <v>460</v>
      </c>
      <c r="E34660" s="2"/>
      <c r="F34660" s="2"/>
      <c r="G34660" s="2"/>
      <c r="H34660" s="2"/>
    </row>
    <row r="34661" spans="2:8">
      <c r="B34661" s="2" t="s">
        <v>35109</v>
      </c>
      <c r="C34661" s="2">
        <v>34</v>
      </c>
      <c r="D34661" s="2" t="s">
        <v>460</v>
      </c>
      <c r="E34661" s="2"/>
      <c r="F34661" s="2"/>
      <c r="G34661" s="2"/>
      <c r="H34661" s="2"/>
    </row>
    <row r="34662" spans="2:8">
      <c r="B34662" s="2" t="s">
        <v>35110</v>
      </c>
      <c r="C34662" s="2">
        <v>33</v>
      </c>
      <c r="D34662" s="2" t="s">
        <v>460</v>
      </c>
      <c r="E34662" s="2"/>
      <c r="F34662" s="2"/>
      <c r="G34662" s="2"/>
      <c r="H34662" s="2"/>
    </row>
    <row r="34663" spans="2:8">
      <c r="B34663" s="2" t="s">
        <v>35111</v>
      </c>
      <c r="C34663" s="2">
        <v>31</v>
      </c>
      <c r="D34663" s="2" t="s">
        <v>460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460</v>
      </c>
      <c r="E34664" s="2"/>
      <c r="F34664" s="2"/>
      <c r="G34664" s="2"/>
      <c r="H34664" s="2"/>
    </row>
    <row r="34665" spans="2:8">
      <c r="B34665" s="2" t="s">
        <v>35113</v>
      </c>
      <c r="C34665" s="2">
        <v>16</v>
      </c>
      <c r="D34665" s="2" t="s">
        <v>460</v>
      </c>
      <c r="E34665" s="2"/>
      <c r="F34665" s="2"/>
      <c r="G34665" s="2"/>
      <c r="H34665" s="2"/>
    </row>
    <row r="34666" spans="2:8">
      <c r="B34666" s="2" t="s">
        <v>35114</v>
      </c>
      <c r="C34666" s="2">
        <v>17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35115</v>
      </c>
      <c r="C34667" s="2">
        <v>19</v>
      </c>
      <c r="D34667" s="2" t="s">
        <v>460</v>
      </c>
      <c r="E34667" s="2"/>
      <c r="F34667" s="2"/>
      <c r="G34667" s="2"/>
      <c r="H34667" s="2"/>
    </row>
    <row r="34668" spans="2:8">
      <c r="B34668" s="2" t="s">
        <v>35116</v>
      </c>
      <c r="C34668" s="2">
        <v>20</v>
      </c>
      <c r="D34668" s="2" t="s">
        <v>460</v>
      </c>
      <c r="E34668" s="2"/>
      <c r="F34668" s="2"/>
      <c r="G34668" s="2"/>
      <c r="H34668" s="2"/>
    </row>
    <row r="34669" spans="2:8">
      <c r="B34669" s="2" t="s">
        <v>35117</v>
      </c>
      <c r="C34669" s="2">
        <v>30</v>
      </c>
      <c r="D34669" s="2" t="s">
        <v>460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460</v>
      </c>
      <c r="E34670" s="2"/>
      <c r="F34670" s="2"/>
      <c r="G34670" s="2"/>
      <c r="H34670" s="2"/>
    </row>
    <row r="34671" spans="2:8">
      <c r="B34671" s="2" t="s">
        <v>35119</v>
      </c>
      <c r="C34671" s="2">
        <v>32</v>
      </c>
      <c r="D34671" s="2" t="s">
        <v>460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460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460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460</v>
      </c>
      <c r="E34674" s="2"/>
      <c r="F34674" s="2"/>
      <c r="G34674" s="2"/>
      <c r="H34674" s="2"/>
    </row>
    <row r="34675" spans="2:8">
      <c r="B34675" s="2" t="s">
        <v>35123</v>
      </c>
      <c r="C34675" s="2">
        <v>12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16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19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460</v>
      </c>
      <c r="E34687" s="2"/>
      <c r="F34687" s="2"/>
      <c r="G34687" s="2"/>
      <c r="H34687" s="2"/>
    </row>
    <row r="34688" spans="2:8">
      <c r="B34688" s="2" t="s">
        <v>35136</v>
      </c>
      <c r="C34688" s="2">
        <v>35</v>
      </c>
      <c r="D34688" s="2" t="s">
        <v>460</v>
      </c>
      <c r="E34688" s="2"/>
      <c r="F34688" s="2"/>
      <c r="G34688" s="2"/>
      <c r="H34688" s="2"/>
    </row>
    <row r="34689" spans="2:8">
      <c r="B34689" s="2" t="s">
        <v>35137</v>
      </c>
      <c r="C34689" s="2">
        <v>35</v>
      </c>
      <c r="D34689" s="2" t="s">
        <v>460</v>
      </c>
      <c r="E34689" s="2"/>
      <c r="F34689" s="2"/>
      <c r="G34689" s="2"/>
      <c r="H34689" s="2"/>
    </row>
    <row r="34690" spans="2:8">
      <c r="B34690" s="2" t="s">
        <v>35138</v>
      </c>
      <c r="C34690" s="2">
        <v>34</v>
      </c>
      <c r="D34690" s="2" t="s">
        <v>460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460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460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13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18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40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18</v>
      </c>
      <c r="D34711" s="2" t="s">
        <v>460</v>
      </c>
      <c r="E34711" s="2"/>
      <c r="F34711" s="2"/>
      <c r="G34711" s="2"/>
      <c r="H34711" s="2"/>
    </row>
    <row r="34712" spans="2:8">
      <c r="B34712" s="2" t="s">
        <v>35160</v>
      </c>
      <c r="C34712" s="2">
        <v>21</v>
      </c>
      <c r="D34712" s="2" t="s">
        <v>460</v>
      </c>
      <c r="E34712" s="2"/>
      <c r="F34712" s="2"/>
      <c r="G34712" s="2"/>
      <c r="H34712" s="2"/>
    </row>
    <row r="34713" spans="2:8">
      <c r="B34713" s="2" t="s">
        <v>35161</v>
      </c>
      <c r="C34713" s="2">
        <v>22</v>
      </c>
      <c r="D34713" s="2" t="s">
        <v>460</v>
      </c>
      <c r="E34713" s="2"/>
      <c r="F34713" s="2"/>
      <c r="G34713" s="2"/>
      <c r="H34713" s="2"/>
    </row>
    <row r="34714" spans="2:8">
      <c r="B34714" s="2" t="s">
        <v>35162</v>
      </c>
      <c r="C34714" s="2">
        <v>22</v>
      </c>
      <c r="D34714" s="2" t="s">
        <v>460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35164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36</v>
      </c>
      <c r="D34723" s="2" t="s">
        <v>460</v>
      </c>
      <c r="E34723" s="2"/>
      <c r="F34723" s="2"/>
      <c r="G34723" s="2"/>
      <c r="H34723" s="2"/>
    </row>
    <row r="34724" spans="2:8">
      <c r="B34724" s="2" t="s">
        <v>35172</v>
      </c>
      <c r="C34724" s="2">
        <v>38</v>
      </c>
      <c r="D34724" s="2" t="s">
        <v>460</v>
      </c>
      <c r="E34724" s="2"/>
      <c r="F34724" s="2"/>
      <c r="G34724" s="2"/>
      <c r="H34724" s="2"/>
    </row>
    <row r="34725" spans="2:8">
      <c r="B34725" s="2" t="s">
        <v>35173</v>
      </c>
      <c r="C34725" s="2">
        <v>39</v>
      </c>
      <c r="D34725" s="2" t="s">
        <v>460</v>
      </c>
      <c r="E34725" s="2"/>
      <c r="F34725" s="2"/>
      <c r="G34725" s="2"/>
      <c r="H34725" s="2"/>
    </row>
    <row r="34726" spans="2:8">
      <c r="B34726" s="2" t="s">
        <v>35174</v>
      </c>
      <c r="C34726" s="2">
        <v>39</v>
      </c>
      <c r="D34726" s="2" t="s">
        <v>460</v>
      </c>
      <c r="E34726" s="2"/>
      <c r="F34726" s="2"/>
      <c r="G34726" s="2"/>
      <c r="H34726" s="2"/>
    </row>
    <row r="34727" spans="2:8">
      <c r="B34727" s="2" t="s">
        <v>35175</v>
      </c>
      <c r="C34727" s="2">
        <v>33</v>
      </c>
      <c r="D34727" s="2" t="s">
        <v>460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460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35186</v>
      </c>
      <c r="C34738" s="2">
        <v>32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35188</v>
      </c>
      <c r="C34740" s="2">
        <v>35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35189</v>
      </c>
      <c r="C34741" s="2">
        <v>35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35190</v>
      </c>
      <c r="C34742" s="2">
        <v>35</v>
      </c>
      <c r="D34742" s="2" t="s">
        <v>460</v>
      </c>
      <c r="E34742" s="2"/>
      <c r="F34742" s="2"/>
      <c r="G34742" s="2"/>
      <c r="H34742" s="2"/>
    </row>
    <row r="34743" spans="2:8">
      <c r="B34743" s="2" t="s">
        <v>35191</v>
      </c>
      <c r="C34743" s="2">
        <v>23</v>
      </c>
      <c r="D34743" s="2" t="s">
        <v>460</v>
      </c>
      <c r="E34743" s="2"/>
      <c r="F34743" s="2"/>
      <c r="G34743" s="2"/>
      <c r="H34743" s="2"/>
    </row>
    <row r="34744" spans="2:8">
      <c r="B34744" s="2" t="s">
        <v>35192</v>
      </c>
      <c r="C34744" s="2">
        <v>23</v>
      </c>
      <c r="D34744" s="2" t="s">
        <v>460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460</v>
      </c>
      <c r="E34745" s="2"/>
      <c r="F34745" s="2"/>
      <c r="G34745" s="2"/>
      <c r="H34745" s="2"/>
    </row>
    <row r="34746" spans="2:8">
      <c r="B34746" s="2" t="s">
        <v>35194</v>
      </c>
      <c r="C34746" s="2">
        <v>32</v>
      </c>
      <c r="D34746" s="2" t="s">
        <v>460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460</v>
      </c>
      <c r="E34747" s="2"/>
      <c r="F34747" s="2"/>
      <c r="G34747" s="2"/>
      <c r="H34747" s="2"/>
    </row>
    <row r="34748" spans="2:8">
      <c r="B34748" s="2" t="s">
        <v>35196</v>
      </c>
      <c r="C34748" s="2">
        <v>34</v>
      </c>
      <c r="D34748" s="2" t="s">
        <v>460</v>
      </c>
      <c r="E34748" s="2"/>
      <c r="F34748" s="2"/>
      <c r="G34748" s="2"/>
      <c r="H34748" s="2"/>
    </row>
    <row r="34749" spans="2:8">
      <c r="B34749" s="2" t="s">
        <v>35197</v>
      </c>
      <c r="C34749" s="2">
        <v>34</v>
      </c>
      <c r="D34749" s="2" t="s">
        <v>460</v>
      </c>
      <c r="E34749" s="2"/>
      <c r="F34749" s="2"/>
      <c r="G34749" s="2"/>
      <c r="H34749" s="2"/>
    </row>
    <row r="34750" spans="2:8">
      <c r="B34750" s="2" t="s">
        <v>35198</v>
      </c>
      <c r="C34750" s="2">
        <v>22</v>
      </c>
      <c r="D34750" s="2" t="s">
        <v>460</v>
      </c>
      <c r="E34750" s="2"/>
      <c r="F34750" s="2"/>
      <c r="G34750" s="2"/>
      <c r="H34750" s="2"/>
    </row>
    <row r="34751" spans="2:8">
      <c r="B34751" s="2" t="s">
        <v>35199</v>
      </c>
      <c r="C34751" s="2">
        <v>24</v>
      </c>
      <c r="D34751" s="2" t="s">
        <v>460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460</v>
      </c>
      <c r="E34752" s="2"/>
      <c r="F34752" s="2"/>
      <c r="G34752" s="2"/>
      <c r="H34752" s="2"/>
    </row>
    <row r="34753" spans="2:8">
      <c r="B34753" s="2" t="s">
        <v>35201</v>
      </c>
      <c r="C34753" s="2">
        <v>29</v>
      </c>
      <c r="D34753" s="2" t="s">
        <v>460</v>
      </c>
      <c r="E34753" s="2"/>
      <c r="F34753" s="2"/>
      <c r="G34753" s="2"/>
      <c r="H34753" s="2"/>
    </row>
    <row r="34754" spans="2:8">
      <c r="B34754" s="2" t="s">
        <v>35202</v>
      </c>
      <c r="C34754" s="2">
        <v>29</v>
      </c>
      <c r="D34754" s="2" t="s">
        <v>460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460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460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460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460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460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460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460</v>
      </c>
      <c r="E34763" s="2"/>
      <c r="F34763" s="2"/>
      <c r="G34763" s="2"/>
      <c r="H34763" s="2"/>
    </row>
    <row r="34764" spans="2:8">
      <c r="B34764" s="2" t="s">
        <v>35212</v>
      </c>
      <c r="C34764" s="2">
        <v>21</v>
      </c>
      <c r="D34764" s="2" t="s">
        <v>460</v>
      </c>
      <c r="E34764" s="2"/>
      <c r="F34764" s="2"/>
      <c r="G34764" s="2"/>
      <c r="H34764" s="2"/>
    </row>
    <row r="34765" spans="2:8">
      <c r="B34765" s="2" t="s">
        <v>35213</v>
      </c>
      <c r="C34765" s="2">
        <v>19</v>
      </c>
      <c r="D34765" s="2" t="s">
        <v>460</v>
      </c>
      <c r="E34765" s="2"/>
      <c r="F34765" s="2"/>
      <c r="G34765" s="2"/>
      <c r="H34765" s="2"/>
    </row>
    <row r="34766" spans="2:8">
      <c r="B34766" s="2" t="s">
        <v>35214</v>
      </c>
      <c r="C34766" s="2">
        <v>24</v>
      </c>
      <c r="D34766" s="2" t="s">
        <v>460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460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35219</v>
      </c>
      <c r="C34771" s="2">
        <v>37</v>
      </c>
      <c r="D34771" s="2" t="s">
        <v>460</v>
      </c>
      <c r="E34771" s="2"/>
      <c r="F34771" s="2"/>
      <c r="G34771" s="2"/>
      <c r="H34771" s="2"/>
    </row>
    <row r="34772" spans="2:8">
      <c r="B34772" s="2" t="s">
        <v>35220</v>
      </c>
      <c r="C34772" s="2">
        <v>37</v>
      </c>
      <c r="D34772" s="2" t="s">
        <v>460</v>
      </c>
      <c r="E34772" s="2"/>
      <c r="F34772" s="2"/>
      <c r="G34772" s="2"/>
      <c r="H34772" s="2"/>
    </row>
    <row r="34773" spans="2:8">
      <c r="B34773" s="2" t="s">
        <v>35221</v>
      </c>
      <c r="C34773" s="2">
        <v>36</v>
      </c>
      <c r="D34773" s="2" t="s">
        <v>460</v>
      </c>
      <c r="E34773" s="2"/>
      <c r="F34773" s="2"/>
      <c r="G34773" s="2"/>
      <c r="H34773" s="2"/>
    </row>
    <row r="34774" spans="2:8">
      <c r="B34774" s="2" t="s">
        <v>35222</v>
      </c>
      <c r="C34774" s="2">
        <v>32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35223</v>
      </c>
      <c r="C34775" s="2">
        <v>24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35224</v>
      </c>
      <c r="C34776" s="2">
        <v>22</v>
      </c>
      <c r="D34776" s="2" t="s">
        <v>460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460</v>
      </c>
      <c r="E34777" s="2"/>
      <c r="F34777" s="2"/>
      <c r="G34777" s="2"/>
      <c r="H34777" s="2"/>
    </row>
    <row r="34778" spans="2:8">
      <c r="B34778" s="2" t="s">
        <v>35226</v>
      </c>
      <c r="C34778" s="2">
        <v>24</v>
      </c>
      <c r="D34778" s="2" t="s">
        <v>460</v>
      </c>
      <c r="E34778" s="2"/>
      <c r="F34778" s="2"/>
      <c r="G34778" s="2"/>
      <c r="H34778" s="2"/>
    </row>
    <row r="34779" spans="2:8">
      <c r="B34779" s="2" t="s">
        <v>35227</v>
      </c>
      <c r="C34779" s="2">
        <v>25</v>
      </c>
      <c r="D34779" s="2" t="s">
        <v>460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460</v>
      </c>
      <c r="E34780" s="2"/>
      <c r="F34780" s="2"/>
      <c r="G34780" s="2"/>
      <c r="H34780" s="2"/>
    </row>
    <row r="34781" spans="2:8">
      <c r="B34781" s="2" t="s">
        <v>35229</v>
      </c>
      <c r="C34781" s="2">
        <v>20</v>
      </c>
      <c r="D34781" s="2" t="s">
        <v>460</v>
      </c>
      <c r="E34781" s="2"/>
      <c r="F34781" s="2"/>
      <c r="G34781" s="2"/>
      <c r="H34781" s="2"/>
    </row>
    <row r="34782" spans="2:8">
      <c r="B34782" s="2" t="s">
        <v>35230</v>
      </c>
      <c r="C34782" s="2">
        <v>22</v>
      </c>
      <c r="D34782" s="2" t="s">
        <v>460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460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460</v>
      </c>
      <c r="E34784" s="2"/>
      <c r="F34784" s="2"/>
      <c r="G34784" s="2"/>
      <c r="H34784" s="2"/>
    </row>
    <row r="34785" spans="2:8">
      <c r="B34785" s="2" t="s">
        <v>35233</v>
      </c>
      <c r="C34785" s="2">
        <v>24</v>
      </c>
      <c r="D34785" s="2" t="s">
        <v>460</v>
      </c>
      <c r="E34785" s="2"/>
      <c r="F34785" s="2"/>
      <c r="G34785" s="2"/>
      <c r="H34785" s="2"/>
    </row>
    <row r="34786" spans="2:8">
      <c r="B34786" s="2" t="s">
        <v>35234</v>
      </c>
      <c r="C34786" s="2">
        <v>21</v>
      </c>
      <c r="D34786" s="2" t="s">
        <v>460</v>
      </c>
      <c r="E34786" s="2"/>
      <c r="F34786" s="2"/>
      <c r="G34786" s="2"/>
      <c r="H34786" s="2"/>
    </row>
    <row r="34787" spans="2:8">
      <c r="B34787" s="2" t="s">
        <v>35235</v>
      </c>
      <c r="C34787" s="2">
        <v>22</v>
      </c>
      <c r="D34787" s="2" t="s">
        <v>460</v>
      </c>
      <c r="E34787" s="2"/>
      <c r="F34787" s="2"/>
      <c r="G34787" s="2"/>
      <c r="H34787" s="2"/>
    </row>
    <row r="34788" spans="2:8">
      <c r="B34788" s="2" t="s">
        <v>35236</v>
      </c>
      <c r="C34788" s="2">
        <v>23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35237</v>
      </c>
      <c r="C34789" s="2">
        <v>26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35239</v>
      </c>
      <c r="C34791" s="2">
        <v>28</v>
      </c>
      <c r="D34791" s="2" t="s">
        <v>460</v>
      </c>
      <c r="E34791" s="2"/>
      <c r="F34791" s="2"/>
      <c r="G34791" s="2"/>
      <c r="H34791" s="2"/>
    </row>
    <row r="34792" spans="2:8">
      <c r="B34792" s="2" t="s">
        <v>35240</v>
      </c>
      <c r="C34792" s="2">
        <v>24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35241</v>
      </c>
      <c r="C34793" s="2">
        <v>20</v>
      </c>
      <c r="D34793" s="2" t="s">
        <v>460</v>
      </c>
      <c r="E34793" s="2"/>
      <c r="F34793" s="2"/>
      <c r="G34793" s="2"/>
      <c r="H34793" s="2"/>
    </row>
    <row r="34794" spans="2:8">
      <c r="B34794" s="2" t="s">
        <v>35242</v>
      </c>
      <c r="C34794" s="2">
        <v>21</v>
      </c>
      <c r="D34794" s="2" t="s">
        <v>460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460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460</v>
      </c>
      <c r="E34796" s="2"/>
      <c r="F34796" s="2"/>
      <c r="G34796" s="2"/>
      <c r="H34796" s="2"/>
    </row>
    <row r="34797" spans="2:8">
      <c r="B34797" s="2" t="s">
        <v>35245</v>
      </c>
      <c r="C34797" s="2">
        <v>24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35246</v>
      </c>
      <c r="C34798" s="2">
        <v>23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35247</v>
      </c>
      <c r="C34799" s="2">
        <v>21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35248</v>
      </c>
      <c r="C34800" s="2">
        <v>18</v>
      </c>
      <c r="D34800" s="2" t="s">
        <v>460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19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460</v>
      </c>
      <c r="E34817" s="2"/>
      <c r="F34817" s="2"/>
      <c r="G34817" s="2"/>
      <c r="H34817" s="2"/>
    </row>
    <row r="34818" spans="2:8">
      <c r="B34818" s="2" t="s">
        <v>35266</v>
      </c>
      <c r="C34818" s="2">
        <v>33</v>
      </c>
      <c r="D34818" s="2" t="s">
        <v>460</v>
      </c>
      <c r="E34818" s="2"/>
      <c r="F34818" s="2"/>
      <c r="G34818" s="2"/>
      <c r="H34818" s="2"/>
    </row>
    <row r="34819" spans="2:8">
      <c r="B34819" s="2" t="s">
        <v>35267</v>
      </c>
      <c r="C34819" s="2">
        <v>35</v>
      </c>
      <c r="D34819" s="2" t="s">
        <v>460</v>
      </c>
      <c r="E34819" s="2"/>
      <c r="F34819" s="2"/>
      <c r="G34819" s="2"/>
      <c r="H34819" s="2"/>
    </row>
    <row r="34820" spans="2:8">
      <c r="B34820" s="2" t="s">
        <v>35268</v>
      </c>
      <c r="C34820" s="2">
        <v>34</v>
      </c>
      <c r="D34820" s="2" t="s">
        <v>460</v>
      </c>
      <c r="E34820" s="2"/>
      <c r="F34820" s="2"/>
      <c r="G34820" s="2"/>
      <c r="H34820" s="2"/>
    </row>
    <row r="34821" spans="2:8">
      <c r="B34821" s="2" t="s">
        <v>35269</v>
      </c>
      <c r="C34821" s="2">
        <v>31</v>
      </c>
      <c r="D34821" s="2" t="s">
        <v>460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35271</v>
      </c>
      <c r="C34823" s="2">
        <v>10</v>
      </c>
      <c r="D34823" s="2" t="s">
        <v>460</v>
      </c>
      <c r="E34823" s="2"/>
      <c r="F34823" s="2"/>
      <c r="G34823" s="2"/>
      <c r="H34823" s="2"/>
    </row>
    <row r="34824" spans="2:8">
      <c r="B34824" s="2" t="s">
        <v>35272</v>
      </c>
      <c r="C34824" s="2">
        <v>10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35273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35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35282</v>
      </c>
      <c r="C34834" s="2">
        <v>38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35283</v>
      </c>
      <c r="C34835" s="2">
        <v>38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35284</v>
      </c>
      <c r="C34836" s="2">
        <v>37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35285</v>
      </c>
      <c r="C34837" s="2">
        <v>34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35286</v>
      </c>
      <c r="C34838" s="2">
        <v>33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35287</v>
      </c>
      <c r="C34839" s="2">
        <v>16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460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460</v>
      </c>
      <c r="E34860" s="2"/>
      <c r="F34860" s="2"/>
      <c r="G34860" s="2"/>
      <c r="H34860" s="2"/>
    </row>
    <row r="34861" spans="2:8">
      <c r="B34861" s="2" t="s">
        <v>35309</v>
      </c>
      <c r="C34861" s="2">
        <v>27</v>
      </c>
      <c r="D34861" s="2" t="s">
        <v>460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460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35313</v>
      </c>
      <c r="C34865" s="2">
        <v>11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29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460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460</v>
      </c>
      <c r="E34876" s="2"/>
      <c r="F34876" s="2"/>
      <c r="G34876" s="2"/>
      <c r="H34876" s="2"/>
    </row>
    <row r="34877" spans="2:8">
      <c r="B34877" s="2" t="s">
        <v>35325</v>
      </c>
      <c r="C34877" s="2">
        <v>33</v>
      </c>
      <c r="D34877" s="2" t="s">
        <v>460</v>
      </c>
      <c r="E34877" s="2"/>
      <c r="F34877" s="2"/>
      <c r="G34877" s="2"/>
      <c r="H34877" s="2"/>
    </row>
    <row r="34878" spans="2:8">
      <c r="B34878" s="2" t="s">
        <v>35326</v>
      </c>
      <c r="C34878" s="2">
        <v>33</v>
      </c>
      <c r="D34878" s="2" t="s">
        <v>460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35328</v>
      </c>
      <c r="C34880" s="2">
        <v>25</v>
      </c>
      <c r="D34880" s="2" t="s">
        <v>460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40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35344</v>
      </c>
      <c r="C34896" s="2">
        <v>40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35345</v>
      </c>
      <c r="C34897" s="2">
        <v>40</v>
      </c>
      <c r="D34897" s="2" t="s">
        <v>460</v>
      </c>
      <c r="E34897" s="2"/>
      <c r="F34897" s="2"/>
      <c r="G34897" s="2"/>
      <c r="H34897" s="2"/>
    </row>
    <row r="34898" spans="2:8">
      <c r="B34898" s="2" t="s">
        <v>35346</v>
      </c>
      <c r="C34898" s="2">
        <v>40</v>
      </c>
      <c r="D34898" s="2" t="s">
        <v>460</v>
      </c>
      <c r="E34898" s="2"/>
      <c r="F34898" s="2"/>
      <c r="G34898" s="2"/>
      <c r="H34898" s="2"/>
    </row>
    <row r="34899" spans="2:8">
      <c r="B34899" s="2" t="s">
        <v>35347</v>
      </c>
      <c r="C34899" s="2">
        <v>36</v>
      </c>
      <c r="D34899" s="2" t="s">
        <v>460</v>
      </c>
      <c r="E34899" s="2"/>
      <c r="F34899" s="2"/>
      <c r="G34899" s="2"/>
      <c r="H34899" s="2"/>
    </row>
    <row r="34900" spans="2:8">
      <c r="B34900" s="2" t="s">
        <v>35348</v>
      </c>
      <c r="C34900" s="2">
        <v>16</v>
      </c>
      <c r="D34900" s="2" t="s">
        <v>460</v>
      </c>
      <c r="E34900" s="2"/>
      <c r="F34900" s="2"/>
      <c r="G34900" s="2"/>
      <c r="H34900" s="2"/>
    </row>
    <row r="34901" spans="2:8">
      <c r="B34901" s="2" t="s">
        <v>35349</v>
      </c>
      <c r="C34901" s="2">
        <v>17</v>
      </c>
      <c r="D34901" s="2" t="s">
        <v>460</v>
      </c>
      <c r="E34901" s="2"/>
      <c r="F34901" s="2"/>
      <c r="G34901" s="2"/>
      <c r="H34901" s="2"/>
    </row>
    <row r="34902" spans="2:8">
      <c r="B34902" s="2" t="s">
        <v>35350</v>
      </c>
      <c r="C34902" s="2">
        <v>16</v>
      </c>
      <c r="D34902" s="2" t="s">
        <v>460</v>
      </c>
      <c r="E34902" s="2"/>
      <c r="F34902" s="2"/>
      <c r="G34902" s="2"/>
      <c r="H34902" s="2"/>
    </row>
    <row r="34903" spans="2:8">
      <c r="B34903" s="2" t="s">
        <v>35351</v>
      </c>
      <c r="C34903" s="2">
        <v>16</v>
      </c>
      <c r="D34903" s="2" t="s">
        <v>460</v>
      </c>
      <c r="E34903" s="2"/>
      <c r="F34903" s="2"/>
      <c r="G34903" s="2"/>
      <c r="H34903" s="2"/>
    </row>
    <row r="34904" spans="2:8">
      <c r="B34904" s="2" t="s">
        <v>35352</v>
      </c>
      <c r="C34904" s="2">
        <v>16</v>
      </c>
      <c r="D34904" s="2" t="s">
        <v>460</v>
      </c>
      <c r="E34904" s="2"/>
      <c r="F34904" s="2"/>
      <c r="G34904" s="2"/>
      <c r="H34904" s="2"/>
    </row>
    <row r="34905" spans="2:8">
      <c r="B34905" s="2" t="s">
        <v>35353</v>
      </c>
      <c r="C34905" s="2">
        <v>23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460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460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460</v>
      </c>
      <c r="E34911" s="2"/>
      <c r="F34911" s="2"/>
      <c r="G34911" s="2"/>
      <c r="H34911" s="2"/>
    </row>
    <row r="34912" spans="2:8">
      <c r="B34912" s="2" t="s">
        <v>35360</v>
      </c>
      <c r="C34912" s="2">
        <v>24</v>
      </c>
      <c r="D34912" s="2" t="s">
        <v>460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460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460</v>
      </c>
      <c r="E34914" s="2"/>
      <c r="F34914" s="2"/>
      <c r="G34914" s="2"/>
      <c r="H34914" s="2"/>
    </row>
    <row r="34915" spans="2:8">
      <c r="B34915" s="2" t="s">
        <v>35363</v>
      </c>
      <c r="C34915" s="2">
        <v>29</v>
      </c>
      <c r="D34915" s="2" t="s">
        <v>460</v>
      </c>
      <c r="E34915" s="2"/>
      <c r="F34915" s="2"/>
      <c r="G34915" s="2"/>
      <c r="H34915" s="2"/>
    </row>
    <row r="34916" spans="2:8">
      <c r="B34916" s="2" t="s">
        <v>35364</v>
      </c>
      <c r="C34916" s="2">
        <v>29</v>
      </c>
      <c r="D34916" s="2" t="s">
        <v>460</v>
      </c>
      <c r="E34916" s="2"/>
      <c r="F34916" s="2"/>
      <c r="G34916" s="2"/>
      <c r="H34916" s="2"/>
    </row>
    <row r="34917" spans="2:8">
      <c r="B34917" s="2" t="s">
        <v>35365</v>
      </c>
      <c r="C34917" s="2">
        <v>29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35366</v>
      </c>
      <c r="C34918" s="2">
        <v>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28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35369</v>
      </c>
      <c r="C34921" s="2">
        <v>22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460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460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35381</v>
      </c>
      <c r="C34933" s="2">
        <v>26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35382</v>
      </c>
      <c r="C34934" s="2">
        <v>25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35383</v>
      </c>
      <c r="C34935" s="2">
        <v>22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35384</v>
      </c>
      <c r="C34936" s="2">
        <v>18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35385</v>
      </c>
      <c r="C34937" s="2">
        <v>28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35386</v>
      </c>
      <c r="C34938" s="2">
        <v>30</v>
      </c>
      <c r="D34938" s="2" t="s">
        <v>460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35389</v>
      </c>
      <c r="C34941" s="2">
        <v>30</v>
      </c>
      <c r="D34941" s="2" t="s">
        <v>460</v>
      </c>
      <c r="E34941" s="2"/>
      <c r="F34941" s="2"/>
      <c r="G34941" s="2"/>
      <c r="H34941" s="2"/>
    </row>
    <row r="34942" spans="2:8">
      <c r="B34942" s="2" t="s">
        <v>35390</v>
      </c>
      <c r="C34942" s="2">
        <v>28</v>
      </c>
      <c r="D34942" s="2" t="s">
        <v>460</v>
      </c>
      <c r="E34942" s="2"/>
      <c r="F34942" s="2"/>
      <c r="G34942" s="2"/>
      <c r="H34942" s="2"/>
    </row>
    <row r="34943" spans="2:8">
      <c r="B34943" s="2" t="s">
        <v>35391</v>
      </c>
      <c r="C34943" s="2">
        <v>24</v>
      </c>
      <c r="D34943" s="2" t="s">
        <v>460</v>
      </c>
      <c r="E34943" s="2"/>
      <c r="F34943" s="2"/>
      <c r="G34943" s="2"/>
      <c r="H34943" s="2"/>
    </row>
    <row r="34944" spans="2:8">
      <c r="B34944" s="2" t="s">
        <v>35392</v>
      </c>
      <c r="C34944" s="2">
        <v>32</v>
      </c>
      <c r="D34944" s="2" t="s">
        <v>460</v>
      </c>
      <c r="E34944" s="2"/>
      <c r="F34944" s="2"/>
      <c r="G34944" s="2"/>
      <c r="H34944" s="2"/>
    </row>
    <row r="34945" spans="2:8">
      <c r="B34945" s="2" t="s">
        <v>35393</v>
      </c>
      <c r="C34945" s="2">
        <v>32</v>
      </c>
      <c r="D34945" s="2" t="s">
        <v>460</v>
      </c>
      <c r="E34945" s="2"/>
      <c r="F34945" s="2"/>
      <c r="G34945" s="2"/>
      <c r="H34945" s="2"/>
    </row>
    <row r="34946" spans="2:8">
      <c r="B34946" s="2" t="s">
        <v>35394</v>
      </c>
      <c r="C34946" s="2">
        <v>25</v>
      </c>
      <c r="D34946" s="2" t="s">
        <v>460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460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460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460</v>
      </c>
      <c r="E34949" s="2"/>
      <c r="F34949" s="2"/>
      <c r="G34949" s="2"/>
      <c r="H34949" s="2"/>
    </row>
    <row r="34950" spans="2:8">
      <c r="B34950" s="2" t="s">
        <v>35398</v>
      </c>
      <c r="C34950" s="2">
        <v>26</v>
      </c>
      <c r="D34950" s="2" t="s">
        <v>460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460</v>
      </c>
      <c r="E34951" s="2"/>
      <c r="F34951" s="2"/>
      <c r="G34951" s="2"/>
      <c r="H34951" s="2"/>
    </row>
    <row r="34952" spans="2:8">
      <c r="B34952" s="2" t="s">
        <v>35400</v>
      </c>
      <c r="C34952" s="2">
        <v>25</v>
      </c>
      <c r="D34952" s="2" t="s">
        <v>460</v>
      </c>
      <c r="E34952" s="2"/>
      <c r="F34952" s="2"/>
      <c r="G34952" s="2"/>
      <c r="H34952" s="2"/>
    </row>
    <row r="34953" spans="2:8">
      <c r="B34953" s="2" t="s">
        <v>35401</v>
      </c>
      <c r="C34953" s="2">
        <v>23</v>
      </c>
      <c r="D34953" s="2" t="s">
        <v>460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460</v>
      </c>
      <c r="E34954" s="2"/>
      <c r="F34954" s="2"/>
      <c r="G34954" s="2"/>
      <c r="H34954" s="2"/>
    </row>
    <row r="34955" spans="2:8">
      <c r="B34955" s="2" t="s">
        <v>35403</v>
      </c>
      <c r="C34955" s="2">
        <v>13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460</v>
      </c>
      <c r="E34957" s="2"/>
      <c r="F34957" s="2"/>
      <c r="G34957" s="2"/>
      <c r="H34957" s="2"/>
    </row>
    <row r="34958" spans="2:8">
      <c r="B34958" s="2" t="s">
        <v>35406</v>
      </c>
      <c r="C34958" s="2">
        <v>31</v>
      </c>
      <c r="D34958" s="2" t="s">
        <v>460</v>
      </c>
      <c r="E34958" s="2"/>
      <c r="F34958" s="2"/>
      <c r="G34958" s="2"/>
      <c r="H34958" s="2"/>
    </row>
    <row r="34959" spans="2:8">
      <c r="B34959" s="2" t="s">
        <v>35407</v>
      </c>
      <c r="C34959" s="2">
        <v>34</v>
      </c>
      <c r="D34959" s="2" t="s">
        <v>460</v>
      </c>
      <c r="E34959" s="2"/>
      <c r="F34959" s="2"/>
      <c r="G34959" s="2"/>
      <c r="H34959" s="2"/>
    </row>
    <row r="34960" spans="2:8">
      <c r="B34960" s="2" t="s">
        <v>35408</v>
      </c>
      <c r="C34960" s="2">
        <v>33</v>
      </c>
      <c r="D34960" s="2" t="s">
        <v>460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460</v>
      </c>
      <c r="E34961" s="2"/>
      <c r="F34961" s="2"/>
      <c r="G34961" s="2"/>
      <c r="H34961" s="2"/>
    </row>
    <row r="34962" spans="2:8">
      <c r="B34962" s="2" t="s">
        <v>35410</v>
      </c>
      <c r="C34962" s="2">
        <v>28</v>
      </c>
      <c r="D34962" s="2" t="s">
        <v>460</v>
      </c>
      <c r="E34962" s="2"/>
      <c r="F34962" s="2"/>
      <c r="G34962" s="2"/>
      <c r="H34962" s="2"/>
    </row>
    <row r="34963" spans="2:8">
      <c r="B34963" s="2" t="s">
        <v>35411</v>
      </c>
      <c r="C34963" s="2">
        <v>5</v>
      </c>
      <c r="D34963" s="2" t="s">
        <v>460</v>
      </c>
      <c r="E34963" s="2"/>
      <c r="F34963" s="2"/>
      <c r="G34963" s="2"/>
      <c r="H34963" s="2"/>
    </row>
    <row r="34964" spans="2:8">
      <c r="B34964" s="2" t="s">
        <v>35412</v>
      </c>
      <c r="C34964" s="2">
        <v>26</v>
      </c>
      <c r="D34964" s="2" t="s">
        <v>460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460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460</v>
      </c>
      <c r="E34966" s="2"/>
      <c r="F34966" s="2"/>
      <c r="G34966" s="2"/>
      <c r="H34966" s="2"/>
    </row>
    <row r="34967" spans="2:8">
      <c r="B34967" s="2" t="s">
        <v>35415</v>
      </c>
      <c r="C34967" s="2">
        <v>33</v>
      </c>
      <c r="D34967" s="2" t="s">
        <v>460</v>
      </c>
      <c r="E34967" s="2"/>
      <c r="F34967" s="2"/>
      <c r="G34967" s="2"/>
      <c r="H34967" s="2"/>
    </row>
    <row r="34968" spans="2:8">
      <c r="B34968" s="2" t="s">
        <v>35416</v>
      </c>
      <c r="C34968" s="2">
        <v>33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35417</v>
      </c>
      <c r="C34969" s="2">
        <v>34</v>
      </c>
      <c r="D34969" s="2" t="s">
        <v>460</v>
      </c>
      <c r="E34969" s="2"/>
      <c r="F34969" s="2"/>
      <c r="G34969" s="2"/>
      <c r="H34969" s="2"/>
    </row>
    <row r="34970" spans="2:8">
      <c r="B34970" s="2" t="s">
        <v>35418</v>
      </c>
      <c r="C34970" s="2">
        <v>27</v>
      </c>
      <c r="D34970" s="2" t="s">
        <v>460</v>
      </c>
      <c r="E34970" s="2"/>
      <c r="F34970" s="2"/>
      <c r="G34970" s="2"/>
      <c r="H34970" s="2"/>
    </row>
    <row r="34971" spans="2:8">
      <c r="B34971" s="2" t="s">
        <v>35419</v>
      </c>
      <c r="C34971" s="2">
        <v>29</v>
      </c>
      <c r="D34971" s="2" t="s">
        <v>460</v>
      </c>
      <c r="E34971" s="2"/>
      <c r="F34971" s="2"/>
      <c r="G34971" s="2"/>
      <c r="H34971" s="2"/>
    </row>
    <row r="34972" spans="2:8">
      <c r="B34972" s="2" t="s">
        <v>35420</v>
      </c>
      <c r="C34972" s="2">
        <v>30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35421</v>
      </c>
      <c r="C34973" s="2">
        <v>20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460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460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460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460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460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460</v>
      </c>
      <c r="E34984" s="2"/>
      <c r="F34984" s="2"/>
      <c r="G34984" s="2"/>
      <c r="H34984" s="2"/>
    </row>
    <row r="34985" spans="2:8">
      <c r="B34985" s="2" t="s">
        <v>35433</v>
      </c>
      <c r="C34985" s="2">
        <v>22</v>
      </c>
      <c r="D34985" s="2" t="s">
        <v>460</v>
      </c>
      <c r="E34985" s="2"/>
      <c r="F34985" s="2"/>
      <c r="G34985" s="2"/>
      <c r="H34985" s="2"/>
    </row>
    <row r="34986" spans="2:8">
      <c r="B34986" s="2" t="s">
        <v>35434</v>
      </c>
      <c r="C34986" s="2">
        <v>19</v>
      </c>
      <c r="D34986" s="2" t="s">
        <v>460</v>
      </c>
      <c r="E34986" s="2"/>
      <c r="F34986" s="2"/>
      <c r="G34986" s="2"/>
      <c r="H34986" s="2"/>
    </row>
    <row r="34987" spans="2:8">
      <c r="B34987" s="2" t="s">
        <v>35435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19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16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20</v>
      </c>
      <c r="D34999" s="2" t="s">
        <v>460</v>
      </c>
      <c r="E34999" s="2"/>
      <c r="F34999" s="2"/>
      <c r="G34999" s="2"/>
      <c r="H34999" s="2"/>
    </row>
    <row r="35000" spans="2:8">
      <c r="B35000" s="2" t="s">
        <v>35448</v>
      </c>
      <c r="C35000" s="2">
        <v>21</v>
      </c>
      <c r="D35000" s="2" t="s">
        <v>460</v>
      </c>
      <c r="E35000" s="2"/>
      <c r="F35000" s="2"/>
      <c r="G35000" s="2"/>
      <c r="H35000" s="2"/>
    </row>
    <row r="35001" spans="2:8">
      <c r="B35001" s="2" t="s">
        <v>35449</v>
      </c>
      <c r="C35001" s="2">
        <v>22</v>
      </c>
      <c r="D35001" s="2" t="s">
        <v>460</v>
      </c>
      <c r="E35001" s="2"/>
      <c r="F35001" s="2"/>
      <c r="G35001" s="2"/>
      <c r="H35001" s="2"/>
    </row>
    <row r="35002" spans="2:8">
      <c r="B35002" s="2" t="s">
        <v>35450</v>
      </c>
      <c r="C35002" s="2">
        <v>22</v>
      </c>
      <c r="D35002" s="2" t="s">
        <v>460</v>
      </c>
      <c r="E35002" s="2"/>
      <c r="F35002" s="2"/>
      <c r="G35002" s="2"/>
      <c r="H35002" s="2"/>
    </row>
    <row r="35003" spans="2:8">
      <c r="B35003" s="2" t="s">
        <v>35451</v>
      </c>
      <c r="C35003" s="2">
        <v>22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35452</v>
      </c>
      <c r="C35004" s="2">
        <v>22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460</v>
      </c>
      <c r="E35006" s="2"/>
      <c r="F35006" s="2"/>
      <c r="G35006" s="2"/>
      <c r="H35006" s="2"/>
    </row>
    <row r="35007" spans="2:8">
      <c r="B35007" s="2" t="s">
        <v>35455</v>
      </c>
      <c r="C35007" s="2">
        <v>23</v>
      </c>
      <c r="D35007" s="2" t="s">
        <v>460</v>
      </c>
      <c r="E35007" s="2"/>
      <c r="F35007" s="2"/>
      <c r="G35007" s="2"/>
      <c r="H35007" s="2"/>
    </row>
    <row r="35008" spans="2:8">
      <c r="B35008" s="2" t="s">
        <v>35456</v>
      </c>
      <c r="C35008" s="2">
        <v>32</v>
      </c>
      <c r="D35008" s="2" t="s">
        <v>460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35458</v>
      </c>
      <c r="C35010" s="2">
        <v>32</v>
      </c>
      <c r="D35010" s="2" t="s">
        <v>460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460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460</v>
      </c>
      <c r="E35013" s="2"/>
      <c r="F35013" s="2"/>
      <c r="G35013" s="2"/>
      <c r="H35013" s="2"/>
    </row>
    <row r="35014" spans="2:8">
      <c r="B35014" s="2" t="s">
        <v>35462</v>
      </c>
      <c r="C35014" s="2">
        <v>20</v>
      </c>
      <c r="D35014" s="2" t="s">
        <v>460</v>
      </c>
      <c r="E35014" s="2"/>
      <c r="F35014" s="2"/>
      <c r="G35014" s="2"/>
      <c r="H35014" s="2"/>
    </row>
    <row r="35015" spans="2:8">
      <c r="B35015" s="2" t="s">
        <v>35463</v>
      </c>
      <c r="C35015" s="2">
        <v>23</v>
      </c>
      <c r="D35015" s="2" t="s">
        <v>460</v>
      </c>
      <c r="E35015" s="2"/>
      <c r="F35015" s="2"/>
      <c r="G35015" s="2"/>
      <c r="H35015" s="2"/>
    </row>
    <row r="35016" spans="2:8">
      <c r="B35016" s="2" t="s">
        <v>35464</v>
      </c>
      <c r="C35016" s="2">
        <v>23</v>
      </c>
      <c r="D35016" s="2" t="s">
        <v>460</v>
      </c>
      <c r="E35016" s="2"/>
      <c r="F35016" s="2"/>
      <c r="G35016" s="2"/>
      <c r="H35016" s="2"/>
    </row>
    <row r="35017" spans="2:8">
      <c r="B35017" s="2" t="s">
        <v>35465</v>
      </c>
      <c r="C35017" s="2">
        <v>23</v>
      </c>
      <c r="D35017" s="2" t="s">
        <v>460</v>
      </c>
      <c r="E35017" s="2"/>
      <c r="F35017" s="2"/>
      <c r="G35017" s="2"/>
      <c r="H35017" s="2"/>
    </row>
    <row r="35018" spans="2:8">
      <c r="B35018" s="2" t="s">
        <v>35466</v>
      </c>
      <c r="C35018" s="2">
        <v>22</v>
      </c>
      <c r="D35018" s="2" t="s">
        <v>460</v>
      </c>
      <c r="E35018" s="2"/>
      <c r="F35018" s="2"/>
      <c r="G35018" s="2"/>
      <c r="H35018" s="2"/>
    </row>
    <row r="35019" spans="2:8">
      <c r="B35019" s="2" t="s">
        <v>35467</v>
      </c>
      <c r="C35019" s="2">
        <v>21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35468</v>
      </c>
      <c r="C35020" s="2">
        <v>22</v>
      </c>
      <c r="D35020" s="2" t="s">
        <v>460</v>
      </c>
      <c r="E35020" s="2"/>
      <c r="F35020" s="2"/>
      <c r="G35020" s="2"/>
      <c r="H35020" s="2"/>
    </row>
    <row r="35021" spans="2:8">
      <c r="B35021" s="2" t="s">
        <v>35469</v>
      </c>
      <c r="C35021" s="2">
        <v>20</v>
      </c>
      <c r="D35021" s="2" t="s">
        <v>460</v>
      </c>
      <c r="E35021" s="2"/>
      <c r="F35021" s="2"/>
      <c r="G35021" s="2"/>
      <c r="H35021" s="2"/>
    </row>
    <row r="35022" spans="2:8">
      <c r="B35022" s="2" t="s">
        <v>35470</v>
      </c>
      <c r="C35022" s="2">
        <v>18</v>
      </c>
      <c r="D35022" s="2" t="s">
        <v>460</v>
      </c>
      <c r="E35022" s="2"/>
      <c r="F35022" s="2"/>
      <c r="G35022" s="2"/>
      <c r="H35022" s="2"/>
    </row>
    <row r="35023" spans="2:8">
      <c r="B35023" s="2" t="s">
        <v>35471</v>
      </c>
      <c r="C35023" s="2">
        <v>20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35472</v>
      </c>
      <c r="C35024" s="2">
        <v>30</v>
      </c>
      <c r="D35024" s="2" t="s">
        <v>460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460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460</v>
      </c>
      <c r="E35026" s="2"/>
      <c r="F35026" s="2"/>
      <c r="G35026" s="2"/>
      <c r="H35026" s="2"/>
    </row>
    <row r="35027" spans="2:8">
      <c r="B35027" s="2" t="s">
        <v>35475</v>
      </c>
      <c r="C35027" s="2">
        <v>30</v>
      </c>
      <c r="D35027" s="2" t="s">
        <v>460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460</v>
      </c>
      <c r="E35028" s="2"/>
      <c r="F35028" s="2"/>
      <c r="G35028" s="2"/>
      <c r="H35028" s="2"/>
    </row>
    <row r="35029" spans="2:8">
      <c r="B35029" s="2" t="s">
        <v>35477</v>
      </c>
      <c r="C35029" s="2">
        <v>27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35478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44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37</v>
      </c>
      <c r="D35036" s="2" t="s">
        <v>460</v>
      </c>
      <c r="E35036" s="2"/>
      <c r="F35036" s="2"/>
      <c r="G35036" s="2"/>
      <c r="H35036" s="2"/>
    </row>
    <row r="35037" spans="2:8">
      <c r="B35037" s="2" t="s">
        <v>35485</v>
      </c>
      <c r="C35037" s="2">
        <v>37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460</v>
      </c>
      <c r="E35038" s="2"/>
      <c r="F35038" s="2"/>
      <c r="G35038" s="2"/>
      <c r="H35038" s="2"/>
    </row>
    <row r="35039" spans="2:8">
      <c r="B35039" s="2" t="s">
        <v>35487</v>
      </c>
      <c r="C35039" s="2">
        <v>30</v>
      </c>
      <c r="D35039" s="2" t="s">
        <v>460</v>
      </c>
      <c r="E35039" s="2"/>
      <c r="F35039" s="2"/>
      <c r="G35039" s="2"/>
      <c r="H35039" s="2"/>
    </row>
    <row r="35040" spans="2:8">
      <c r="B35040" s="2" t="s">
        <v>35488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29</v>
      </c>
      <c r="D35051" s="2" t="s">
        <v>460</v>
      </c>
      <c r="E35051" s="2"/>
      <c r="F35051" s="2"/>
      <c r="G35051" s="2"/>
      <c r="H35051" s="2"/>
    </row>
    <row r="35052" spans="2:8">
      <c r="B35052" s="2" t="s">
        <v>35500</v>
      </c>
      <c r="C35052" s="2">
        <v>27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35503</v>
      </c>
      <c r="C35055" s="2">
        <v>28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35504</v>
      </c>
      <c r="C35056" s="2">
        <v>30</v>
      </c>
      <c r="D35056" s="2" t="s">
        <v>460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460</v>
      </c>
      <c r="E35057" s="2"/>
      <c r="F35057" s="2"/>
      <c r="G35057" s="2"/>
      <c r="H35057" s="2"/>
    </row>
    <row r="35058" spans="2:8">
      <c r="B35058" s="2" t="s">
        <v>35506</v>
      </c>
      <c r="C35058" s="2">
        <v>25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35507</v>
      </c>
      <c r="C35059" s="2">
        <v>21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35508</v>
      </c>
      <c r="C35060" s="2">
        <v>16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35515</v>
      </c>
      <c r="C35067" s="2">
        <v>30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460</v>
      </c>
      <c r="E35068" s="2"/>
      <c r="F35068" s="2"/>
      <c r="G35068" s="2"/>
      <c r="H35068" s="2"/>
    </row>
    <row r="35069" spans="2:8">
      <c r="B35069" s="2" t="s">
        <v>35517</v>
      </c>
      <c r="C35069" s="2">
        <v>32</v>
      </c>
      <c r="D35069" s="2" t="s">
        <v>460</v>
      </c>
      <c r="E35069" s="2"/>
      <c r="F35069" s="2"/>
      <c r="G35069" s="2"/>
      <c r="H35069" s="2"/>
    </row>
    <row r="35070" spans="2:8">
      <c r="B35070" s="2" t="s">
        <v>35518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460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460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460</v>
      </c>
      <c r="E35076" s="2"/>
      <c r="F35076" s="2"/>
      <c r="G35076" s="2"/>
      <c r="H35076" s="2"/>
    </row>
    <row r="35077" spans="2:8">
      <c r="B35077" s="2" t="s">
        <v>35525</v>
      </c>
      <c r="C35077" s="2">
        <v>35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35526</v>
      </c>
      <c r="C35078" s="2">
        <v>23</v>
      </c>
      <c r="D35078" s="2" t="s">
        <v>460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34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35535</v>
      </c>
      <c r="C35087" s="2">
        <v>37</v>
      </c>
      <c r="D35087" s="2" t="s">
        <v>460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35537</v>
      </c>
      <c r="C35089" s="2">
        <v>37</v>
      </c>
      <c r="D35089" s="2" t="s">
        <v>460</v>
      </c>
      <c r="E35089" s="2"/>
      <c r="F35089" s="2"/>
      <c r="G35089" s="2"/>
      <c r="H35089" s="2"/>
    </row>
    <row r="35090" spans="2:8">
      <c r="B35090" s="2" t="s">
        <v>35538</v>
      </c>
      <c r="C35090" s="2">
        <v>32</v>
      </c>
      <c r="D35090" s="2" t="s">
        <v>460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460</v>
      </c>
      <c r="E35091" s="2"/>
      <c r="F35091" s="2"/>
      <c r="G35091" s="2"/>
      <c r="H35091" s="2"/>
    </row>
    <row r="35092" spans="2:8">
      <c r="B35092" s="2" t="s">
        <v>35540</v>
      </c>
      <c r="C35092" s="2">
        <v>22</v>
      </c>
      <c r="D35092" s="2" t="s">
        <v>460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460</v>
      </c>
      <c r="E35093" s="2"/>
      <c r="F35093" s="2"/>
      <c r="G35093" s="2"/>
      <c r="H35093" s="2"/>
    </row>
    <row r="35094" spans="2:8">
      <c r="B35094" s="2" t="s">
        <v>35542</v>
      </c>
      <c r="C35094" s="2">
        <v>22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35543</v>
      </c>
      <c r="C35095" s="2">
        <v>22</v>
      </c>
      <c r="D35095" s="2" t="s">
        <v>460</v>
      </c>
      <c r="E35095" s="2"/>
      <c r="F35095" s="2"/>
      <c r="G35095" s="2"/>
      <c r="H35095" s="2"/>
    </row>
    <row r="35096" spans="2:8">
      <c r="B35096" s="2" t="s">
        <v>35544</v>
      </c>
      <c r="C35096" s="2">
        <v>28</v>
      </c>
      <c r="D35096" s="2" t="s">
        <v>460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460</v>
      </c>
      <c r="E35097" s="2"/>
      <c r="F35097" s="2"/>
      <c r="G35097" s="2"/>
      <c r="H35097" s="2"/>
    </row>
    <row r="35098" spans="2:8">
      <c r="B35098" s="2" t="s">
        <v>35546</v>
      </c>
      <c r="C35098" s="2">
        <v>29</v>
      </c>
      <c r="D35098" s="2" t="s">
        <v>460</v>
      </c>
      <c r="E35098" s="2"/>
      <c r="F35098" s="2"/>
      <c r="G35098" s="2"/>
      <c r="H35098" s="2"/>
    </row>
    <row r="35099" spans="2:8">
      <c r="B35099" s="2" t="s">
        <v>35547</v>
      </c>
      <c r="C35099" s="2">
        <v>27</v>
      </c>
      <c r="D35099" s="2" t="s">
        <v>460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460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460</v>
      </c>
      <c r="E35101" s="2"/>
      <c r="F35101" s="2"/>
      <c r="G35101" s="2"/>
      <c r="H35101" s="2"/>
    </row>
    <row r="35102" spans="2:8">
      <c r="B35102" s="2" t="s">
        <v>35550</v>
      </c>
      <c r="C35102" s="2">
        <v>19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460</v>
      </c>
      <c r="E35118" s="2"/>
      <c r="F35118" s="2"/>
      <c r="G35118" s="2"/>
      <c r="H35118" s="2"/>
    </row>
    <row r="35119" spans="2:8">
      <c r="B35119" s="2" t="s">
        <v>35567</v>
      </c>
      <c r="C35119" s="2">
        <v>30</v>
      </c>
      <c r="D35119" s="2" t="s">
        <v>460</v>
      </c>
      <c r="E35119" s="2"/>
      <c r="F35119" s="2"/>
      <c r="G35119" s="2"/>
      <c r="H35119" s="2"/>
    </row>
    <row r="35120" spans="2:8">
      <c r="B35120" s="2" t="s">
        <v>35568</v>
      </c>
      <c r="C35120" s="2">
        <v>30</v>
      </c>
      <c r="D35120" s="2" t="s">
        <v>460</v>
      </c>
      <c r="E35120" s="2"/>
      <c r="F35120" s="2"/>
      <c r="G35120" s="2"/>
      <c r="H35120" s="2"/>
    </row>
    <row r="35121" spans="2:8">
      <c r="B35121" s="2" t="s">
        <v>35569</v>
      </c>
      <c r="C35121" s="2">
        <v>25</v>
      </c>
      <c r="D35121" s="2" t="s">
        <v>460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460</v>
      </c>
      <c r="E35122" s="2"/>
      <c r="F35122" s="2"/>
      <c r="G35122" s="2"/>
      <c r="H35122" s="2"/>
    </row>
    <row r="35123" spans="2:8">
      <c r="B35123" s="2" t="s">
        <v>35571</v>
      </c>
      <c r="C35123" s="2">
        <v>28</v>
      </c>
      <c r="D35123" s="2" t="s">
        <v>460</v>
      </c>
      <c r="E35123" s="2"/>
      <c r="F35123" s="2"/>
      <c r="G35123" s="2"/>
      <c r="H35123" s="2"/>
    </row>
    <row r="35124" spans="2:8">
      <c r="B35124" s="2" t="s">
        <v>35572</v>
      </c>
      <c r="C35124" s="2">
        <v>26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460</v>
      </c>
      <c r="E35125" s="2"/>
      <c r="F35125" s="2"/>
      <c r="G35125" s="2"/>
      <c r="H35125" s="2"/>
    </row>
    <row r="35126" spans="2:8">
      <c r="B35126" s="2" t="s">
        <v>35574</v>
      </c>
      <c r="C35126" s="2">
        <v>26</v>
      </c>
      <c r="D35126" s="2" t="s">
        <v>460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460</v>
      </c>
      <c r="E35127" s="2"/>
      <c r="F35127" s="2"/>
      <c r="G35127" s="2"/>
      <c r="H35127" s="2"/>
    </row>
    <row r="35128" spans="2:8">
      <c r="B35128" s="2" t="s">
        <v>35576</v>
      </c>
      <c r="C35128" s="2">
        <v>19</v>
      </c>
      <c r="D35128" s="2" t="s">
        <v>460</v>
      </c>
      <c r="E35128" s="2"/>
      <c r="F35128" s="2"/>
      <c r="G35128" s="2"/>
      <c r="H35128" s="2"/>
    </row>
    <row r="35129" spans="2:8">
      <c r="B35129" s="2" t="s">
        <v>35577</v>
      </c>
      <c r="C35129" s="2">
        <v>19</v>
      </c>
      <c r="D35129" s="2" t="s">
        <v>460</v>
      </c>
      <c r="E35129" s="2"/>
      <c r="F35129" s="2"/>
      <c r="G35129" s="2"/>
      <c r="H35129" s="2"/>
    </row>
    <row r="35130" spans="2:8">
      <c r="B35130" s="2" t="s">
        <v>35578</v>
      </c>
      <c r="C35130" s="2">
        <v>25</v>
      </c>
      <c r="D35130" s="2" t="s">
        <v>460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460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460</v>
      </c>
      <c r="E35132" s="2"/>
      <c r="F35132" s="2"/>
      <c r="G35132" s="2"/>
      <c r="H35132" s="2"/>
    </row>
    <row r="35133" spans="2:8">
      <c r="B35133" s="2" t="s">
        <v>35581</v>
      </c>
      <c r="C35133" s="2">
        <v>32</v>
      </c>
      <c r="D35133" s="2" t="s">
        <v>460</v>
      </c>
      <c r="E35133" s="2"/>
      <c r="F35133" s="2"/>
      <c r="G35133" s="2"/>
      <c r="H35133" s="2"/>
    </row>
    <row r="35134" spans="2:8">
      <c r="B35134" s="2" t="s">
        <v>35582</v>
      </c>
      <c r="C35134" s="2">
        <v>22</v>
      </c>
      <c r="D35134" s="2" t="s">
        <v>460</v>
      </c>
      <c r="E35134" s="2"/>
      <c r="F35134" s="2"/>
      <c r="G35134" s="2"/>
      <c r="H35134" s="2"/>
    </row>
    <row r="35135" spans="2:8">
      <c r="B35135" s="2" t="s">
        <v>35583</v>
      </c>
      <c r="C35135" s="2">
        <v>22</v>
      </c>
      <c r="D35135" s="2" t="s">
        <v>460</v>
      </c>
      <c r="E35135" s="2"/>
      <c r="F35135" s="2"/>
      <c r="G35135" s="2"/>
      <c r="H35135" s="2"/>
    </row>
    <row r="35136" spans="2:8">
      <c r="B35136" s="2" t="s">
        <v>35584</v>
      </c>
      <c r="C35136" s="2">
        <v>22</v>
      </c>
      <c r="D35136" s="2" t="s">
        <v>460</v>
      </c>
      <c r="E35136" s="2"/>
      <c r="F35136" s="2"/>
      <c r="G35136" s="2"/>
      <c r="H35136" s="2"/>
    </row>
    <row r="35137" spans="2:8">
      <c r="B35137" s="2" t="s">
        <v>35585</v>
      </c>
      <c r="C35137" s="2">
        <v>24</v>
      </c>
      <c r="D35137" s="2" t="s">
        <v>460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460</v>
      </c>
      <c r="E35138" s="2"/>
      <c r="F35138" s="2"/>
      <c r="G35138" s="2"/>
      <c r="H35138" s="2"/>
    </row>
    <row r="35139" spans="2:8">
      <c r="B35139" s="2" t="s">
        <v>35587</v>
      </c>
      <c r="C35139" s="2">
        <v>24</v>
      </c>
      <c r="D35139" s="2" t="s">
        <v>460</v>
      </c>
      <c r="E35139" s="2"/>
      <c r="F35139" s="2"/>
      <c r="G35139" s="2"/>
      <c r="H35139" s="2"/>
    </row>
    <row r="35140" spans="2:8">
      <c r="B35140" s="2" t="s">
        <v>35588</v>
      </c>
      <c r="C35140" s="2">
        <v>25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460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460</v>
      </c>
      <c r="E35142" s="2"/>
      <c r="F35142" s="2"/>
      <c r="G35142" s="2"/>
      <c r="H35142" s="2"/>
    </row>
    <row r="35143" spans="2:8">
      <c r="B35143" s="2" t="s">
        <v>35591</v>
      </c>
      <c r="C35143" s="2">
        <v>20</v>
      </c>
      <c r="D35143" s="2" t="s">
        <v>460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460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460</v>
      </c>
      <c r="E35145" s="2"/>
      <c r="F35145" s="2"/>
      <c r="G35145" s="2"/>
      <c r="H35145" s="2"/>
    </row>
    <row r="35146" spans="2:8">
      <c r="B35146" s="2" t="s">
        <v>35594</v>
      </c>
      <c r="C35146" s="2">
        <v>33</v>
      </c>
      <c r="D35146" s="2" t="s">
        <v>460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460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460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460</v>
      </c>
      <c r="E35150" s="2"/>
      <c r="F35150" s="2"/>
      <c r="G35150" s="2"/>
      <c r="H35150" s="2"/>
    </row>
    <row r="35151" spans="2:8">
      <c r="B35151" s="2" t="s">
        <v>35599</v>
      </c>
      <c r="C35151" s="2">
        <v>29</v>
      </c>
      <c r="D35151" s="2" t="s">
        <v>460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460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460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35606</v>
      </c>
      <c r="C35158" s="2">
        <v>27</v>
      </c>
      <c r="D35158" s="2" t="s">
        <v>460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460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460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460</v>
      </c>
      <c r="E35161" s="2"/>
      <c r="F35161" s="2"/>
      <c r="G35161" s="2"/>
      <c r="H35161" s="2"/>
    </row>
    <row r="35162" spans="2:8">
      <c r="B35162" s="2" t="s">
        <v>35610</v>
      </c>
      <c r="C35162" s="2">
        <v>28</v>
      </c>
      <c r="D35162" s="2" t="s">
        <v>460</v>
      </c>
      <c r="E35162" s="2"/>
      <c r="F35162" s="2"/>
      <c r="G35162" s="2"/>
      <c r="H35162" s="2"/>
    </row>
    <row r="35163" spans="2:8">
      <c r="B35163" s="2" t="s">
        <v>35611</v>
      </c>
      <c r="C35163" s="2">
        <v>29</v>
      </c>
      <c r="D35163" s="2" t="s">
        <v>460</v>
      </c>
      <c r="E35163" s="2"/>
      <c r="F35163" s="2"/>
      <c r="G35163" s="2"/>
      <c r="H35163" s="2"/>
    </row>
    <row r="35164" spans="2:8">
      <c r="B35164" s="2" t="s">
        <v>35612</v>
      </c>
      <c r="C35164" s="2">
        <v>23</v>
      </c>
      <c r="D35164" s="2" t="s">
        <v>460</v>
      </c>
      <c r="E35164" s="2"/>
      <c r="F35164" s="2"/>
      <c r="G35164" s="2"/>
      <c r="H35164" s="2"/>
    </row>
    <row r="35165" spans="2:8">
      <c r="B35165" s="2" t="s">
        <v>35613</v>
      </c>
      <c r="C35165" s="2">
        <v>18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36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35622</v>
      </c>
      <c r="C35174" s="2">
        <v>39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35623</v>
      </c>
      <c r="C35175" s="2">
        <v>40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35624</v>
      </c>
      <c r="C35176" s="2">
        <v>37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35625</v>
      </c>
      <c r="C35177" s="2">
        <v>33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35626</v>
      </c>
      <c r="C35178" s="2">
        <v>28</v>
      </c>
      <c r="D35178" s="2" t="s">
        <v>460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460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460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460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460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460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460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460</v>
      </c>
      <c r="E35185" s="2"/>
      <c r="F35185" s="2"/>
      <c r="G35185" s="2"/>
      <c r="H35185" s="2"/>
    </row>
    <row r="35186" spans="2:8">
      <c r="B35186" s="2" t="s">
        <v>35634</v>
      </c>
      <c r="C35186" s="2">
        <v>22</v>
      </c>
      <c r="D35186" s="2" t="s">
        <v>460</v>
      </c>
      <c r="E35186" s="2"/>
      <c r="F35186" s="2"/>
      <c r="G35186" s="2"/>
      <c r="H35186" s="2"/>
    </row>
    <row r="35187" spans="2:8">
      <c r="B35187" s="2" t="s">
        <v>35635</v>
      </c>
      <c r="C35187" s="2">
        <v>25</v>
      </c>
      <c r="D35187" s="2" t="s">
        <v>460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460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460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460</v>
      </c>
      <c r="E35190" s="2"/>
      <c r="F35190" s="2"/>
      <c r="G35190" s="2"/>
      <c r="H35190" s="2"/>
    </row>
    <row r="35191" spans="2:8">
      <c r="B35191" s="2" t="s">
        <v>35639</v>
      </c>
      <c r="C35191" s="2">
        <v>26</v>
      </c>
      <c r="D35191" s="2" t="s">
        <v>460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460</v>
      </c>
      <c r="E35192" s="2"/>
      <c r="F35192" s="2"/>
      <c r="G35192" s="2"/>
      <c r="H35192" s="2"/>
    </row>
    <row r="35193" spans="2:8">
      <c r="B35193" s="2" t="s">
        <v>35641</v>
      </c>
      <c r="C35193" s="2">
        <v>24</v>
      </c>
      <c r="D35193" s="2" t="s">
        <v>460</v>
      </c>
      <c r="E35193" s="2"/>
      <c r="F35193" s="2"/>
      <c r="G35193" s="2"/>
      <c r="H35193" s="2"/>
    </row>
    <row r="35194" spans="2:8">
      <c r="B35194" s="2" t="s">
        <v>35642</v>
      </c>
      <c r="C35194" s="2">
        <v>23</v>
      </c>
      <c r="D35194" s="2" t="s">
        <v>460</v>
      </c>
      <c r="E35194" s="2"/>
      <c r="F35194" s="2"/>
      <c r="G35194" s="2"/>
      <c r="H35194" s="2"/>
    </row>
    <row r="35195" spans="2:8">
      <c r="B35195" s="2" t="s">
        <v>35643</v>
      </c>
      <c r="C35195" s="2">
        <v>24</v>
      </c>
      <c r="D35195" s="2" t="s">
        <v>460</v>
      </c>
      <c r="E35195" s="2"/>
      <c r="F35195" s="2"/>
      <c r="G35195" s="2"/>
      <c r="H35195" s="2"/>
    </row>
    <row r="35196" spans="2:8">
      <c r="B35196" s="2" t="s">
        <v>35644</v>
      </c>
      <c r="C35196" s="2">
        <v>26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35645</v>
      </c>
      <c r="C35197" s="2">
        <v>27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460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460</v>
      </c>
      <c r="E35199" s="2"/>
      <c r="F35199" s="2"/>
      <c r="G35199" s="2"/>
      <c r="H35199" s="2"/>
    </row>
    <row r="35200" spans="2:8">
      <c r="B35200" s="2" t="s">
        <v>35648</v>
      </c>
      <c r="C35200" s="2">
        <v>26</v>
      </c>
      <c r="D35200" s="2" t="s">
        <v>460</v>
      </c>
      <c r="E35200" s="2"/>
      <c r="F35200" s="2"/>
      <c r="G35200" s="2"/>
      <c r="H35200" s="2"/>
    </row>
    <row r="35201" spans="2:8">
      <c r="B35201" s="2" t="s">
        <v>35649</v>
      </c>
      <c r="C35201" s="2">
        <v>26</v>
      </c>
      <c r="D35201" s="2" t="s">
        <v>460</v>
      </c>
      <c r="E35201" s="2"/>
      <c r="F35201" s="2"/>
      <c r="G35201" s="2"/>
      <c r="H35201" s="2"/>
    </row>
    <row r="35202" spans="2:8">
      <c r="B35202" s="2" t="s">
        <v>35650</v>
      </c>
      <c r="C35202" s="2">
        <v>18</v>
      </c>
      <c r="D35202" s="2" t="s">
        <v>460</v>
      </c>
      <c r="E35202" s="2"/>
      <c r="F35202" s="2"/>
      <c r="G35202" s="2"/>
      <c r="H35202" s="2"/>
    </row>
    <row r="35203" spans="2:8">
      <c r="B35203" s="2" t="s">
        <v>35651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460</v>
      </c>
      <c r="E35225" s="2"/>
      <c r="F35225" s="2"/>
      <c r="G35225" s="2"/>
      <c r="H35225" s="2"/>
    </row>
    <row r="35226" spans="2:8">
      <c r="B35226" s="2" t="s">
        <v>35674</v>
      </c>
      <c r="C35226" s="2">
        <v>23</v>
      </c>
      <c r="D35226" s="2" t="s">
        <v>460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460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460</v>
      </c>
      <c r="E35228" s="2"/>
      <c r="F35228" s="2"/>
      <c r="G35228" s="2"/>
      <c r="H35228" s="2"/>
    </row>
    <row r="35229" spans="2:8">
      <c r="B35229" s="2" t="s">
        <v>35677</v>
      </c>
      <c r="C35229" s="2">
        <v>26</v>
      </c>
      <c r="D35229" s="2" t="s">
        <v>460</v>
      </c>
      <c r="E35229" s="2"/>
      <c r="F35229" s="2"/>
      <c r="G35229" s="2"/>
      <c r="H35229" s="2"/>
    </row>
    <row r="35230" spans="2:8">
      <c r="B35230" s="2" t="s">
        <v>35678</v>
      </c>
      <c r="C35230" s="2">
        <v>26</v>
      </c>
      <c r="D35230" s="2" t="s">
        <v>460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460</v>
      </c>
      <c r="E35231" s="2"/>
      <c r="F35231" s="2"/>
      <c r="G35231" s="2"/>
      <c r="H35231" s="2"/>
    </row>
    <row r="35232" spans="2:8">
      <c r="B35232" s="2" t="s">
        <v>35680</v>
      </c>
      <c r="C35232" s="2">
        <v>23</v>
      </c>
      <c r="D35232" s="2" t="s">
        <v>460</v>
      </c>
      <c r="E35232" s="2"/>
      <c r="F35232" s="2"/>
      <c r="G35232" s="2"/>
      <c r="H35232" s="2"/>
    </row>
    <row r="35233" spans="2:8">
      <c r="B35233" s="2" t="s">
        <v>35681</v>
      </c>
      <c r="C35233" s="2">
        <v>19</v>
      </c>
      <c r="D35233" s="2" t="s">
        <v>460</v>
      </c>
      <c r="E35233" s="2"/>
      <c r="F35233" s="2"/>
      <c r="G35233" s="2"/>
      <c r="H35233" s="2"/>
    </row>
    <row r="35234" spans="2:8">
      <c r="B35234" s="2" t="s">
        <v>35682</v>
      </c>
      <c r="C35234" s="2">
        <v>19</v>
      </c>
      <c r="D35234" s="2" t="s">
        <v>460</v>
      </c>
      <c r="E35234" s="2"/>
      <c r="F35234" s="2"/>
      <c r="G35234" s="2"/>
      <c r="H35234" s="2"/>
    </row>
    <row r="35235" spans="2:8">
      <c r="B35235" s="2" t="s">
        <v>35683</v>
      </c>
      <c r="C35235" s="2">
        <v>20</v>
      </c>
      <c r="D35235" s="2" t="s">
        <v>460</v>
      </c>
      <c r="E35235" s="2"/>
      <c r="F35235" s="2"/>
      <c r="G35235" s="2"/>
      <c r="H35235" s="2"/>
    </row>
    <row r="35236" spans="2:8">
      <c r="B35236" s="2" t="s">
        <v>35684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24</v>
      </c>
      <c r="D35242" s="2" t="s">
        <v>460</v>
      </c>
      <c r="E35242" s="2"/>
      <c r="F35242" s="2"/>
      <c r="G35242" s="2"/>
      <c r="H35242" s="2"/>
    </row>
    <row r="35243" spans="2:8">
      <c r="B35243" s="2" t="s">
        <v>35691</v>
      </c>
      <c r="C35243" s="2">
        <v>26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35693</v>
      </c>
      <c r="C35245" s="2">
        <v>25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35695</v>
      </c>
      <c r="C35247" s="2">
        <v>20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460</v>
      </c>
      <c r="E35248" s="2"/>
      <c r="F35248" s="2"/>
      <c r="G35248" s="2"/>
      <c r="H35248" s="2"/>
    </row>
    <row r="35249" spans="2:8">
      <c r="B35249" s="2" t="s">
        <v>35697</v>
      </c>
      <c r="C35249" s="2">
        <v>20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20</v>
      </c>
      <c r="D35261" s="2" t="s">
        <v>460</v>
      </c>
      <c r="E35261" s="2"/>
      <c r="F35261" s="2"/>
      <c r="G35261" s="2"/>
      <c r="H35261" s="2"/>
    </row>
    <row r="35262" spans="2:8">
      <c r="B35262" s="2" t="s">
        <v>35710</v>
      </c>
      <c r="C35262" s="2">
        <v>20</v>
      </c>
      <c r="D35262" s="2" t="s">
        <v>460</v>
      </c>
      <c r="E35262" s="2"/>
      <c r="F35262" s="2"/>
      <c r="G35262" s="2"/>
      <c r="H35262" s="2"/>
    </row>
    <row r="35263" spans="2:8">
      <c r="B35263" s="2" t="s">
        <v>35711</v>
      </c>
      <c r="C35263" s="2">
        <v>20</v>
      </c>
      <c r="D35263" s="2" t="s">
        <v>460</v>
      </c>
      <c r="E35263" s="2"/>
      <c r="F35263" s="2"/>
      <c r="G35263" s="2"/>
      <c r="H35263" s="2"/>
    </row>
    <row r="35264" spans="2:8">
      <c r="B35264" s="2" t="s">
        <v>35712</v>
      </c>
      <c r="C35264" s="2">
        <v>20</v>
      </c>
      <c r="D35264" s="2" t="s">
        <v>460</v>
      </c>
      <c r="E35264" s="2"/>
      <c r="F35264" s="2"/>
      <c r="G35264" s="2"/>
      <c r="H35264" s="2"/>
    </row>
    <row r="35265" spans="2:8">
      <c r="B35265" s="2" t="s">
        <v>35713</v>
      </c>
      <c r="C35265" s="2">
        <v>18</v>
      </c>
      <c r="D35265" s="2" t="s">
        <v>460</v>
      </c>
      <c r="E35265" s="2"/>
      <c r="F35265" s="2"/>
      <c r="G35265" s="2"/>
      <c r="H35265" s="2"/>
    </row>
    <row r="35266" spans="2:8">
      <c r="B35266" s="2" t="s">
        <v>35714</v>
      </c>
      <c r="C35266" s="2">
        <v>18</v>
      </c>
      <c r="D35266" s="2" t="s">
        <v>460</v>
      </c>
      <c r="E35266" s="2"/>
      <c r="F35266" s="2"/>
      <c r="G35266" s="2"/>
      <c r="H35266" s="2"/>
    </row>
    <row r="35267" spans="2:8">
      <c r="B35267" s="2" t="s">
        <v>35715</v>
      </c>
      <c r="C35267" s="2">
        <v>19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19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14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14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20</v>
      </c>
      <c r="D35280" s="2" t="s">
        <v>460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460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460</v>
      </c>
      <c r="E35282" s="2"/>
      <c r="F35282" s="2"/>
      <c r="G35282" s="2"/>
      <c r="H35282" s="2"/>
    </row>
    <row r="35283" spans="2:8">
      <c r="B35283" s="2" t="s">
        <v>35731</v>
      </c>
      <c r="C35283" s="2">
        <v>13</v>
      </c>
      <c r="D35283" s="2" t="s">
        <v>460</v>
      </c>
      <c r="E35283" s="2"/>
      <c r="F35283" s="2"/>
      <c r="G35283" s="2"/>
      <c r="H35283" s="2"/>
    </row>
    <row r="35284" spans="2:8">
      <c r="B35284" s="2" t="s">
        <v>35732</v>
      </c>
      <c r="C35284" s="2">
        <v>14</v>
      </c>
      <c r="D35284" s="2" t="s">
        <v>460</v>
      </c>
      <c r="E35284" s="2"/>
      <c r="F35284" s="2"/>
      <c r="G35284" s="2"/>
      <c r="H35284" s="2"/>
    </row>
    <row r="35285" spans="2:8">
      <c r="B35285" s="2" t="s">
        <v>35733</v>
      </c>
      <c r="C35285" s="2">
        <v>15</v>
      </c>
      <c r="D35285" s="2" t="s">
        <v>460</v>
      </c>
      <c r="E35285" s="2"/>
      <c r="F35285" s="2"/>
      <c r="G35285" s="2"/>
      <c r="H35285" s="2"/>
    </row>
    <row r="35286" spans="2:8">
      <c r="B35286" s="2" t="s">
        <v>35734</v>
      </c>
      <c r="C35286" s="2">
        <v>16</v>
      </c>
      <c r="D35286" s="2" t="s">
        <v>460</v>
      </c>
      <c r="E35286" s="2"/>
      <c r="F35286" s="2"/>
      <c r="G35286" s="2"/>
      <c r="H35286" s="2"/>
    </row>
    <row r="35287" spans="2:8">
      <c r="B35287" s="2" t="s">
        <v>35735</v>
      </c>
      <c r="C35287" s="2">
        <v>15</v>
      </c>
      <c r="D35287" s="2" t="s">
        <v>460</v>
      </c>
      <c r="E35287" s="2"/>
      <c r="F35287" s="2"/>
      <c r="G35287" s="2"/>
      <c r="H35287" s="2"/>
    </row>
    <row r="35288" spans="2:8">
      <c r="B35288" s="2" t="s">
        <v>35736</v>
      </c>
      <c r="C35288" s="2">
        <v>17</v>
      </c>
      <c r="D35288" s="2" t="s">
        <v>460</v>
      </c>
      <c r="E35288" s="2"/>
      <c r="F35288" s="2"/>
      <c r="G35288" s="2"/>
      <c r="H35288" s="2"/>
    </row>
    <row r="35289" spans="2:8">
      <c r="B35289" s="2" t="s">
        <v>35737</v>
      </c>
      <c r="C35289" s="2">
        <v>18</v>
      </c>
      <c r="D35289" s="2" t="s">
        <v>460</v>
      </c>
      <c r="E35289" s="2"/>
      <c r="F35289" s="2"/>
      <c r="G35289" s="2"/>
      <c r="H35289" s="2"/>
    </row>
    <row r="35290" spans="2:8">
      <c r="B35290" s="2" t="s">
        <v>35738</v>
      </c>
      <c r="C35290" s="2">
        <v>18</v>
      </c>
      <c r="D35290" s="2" t="s">
        <v>460</v>
      </c>
      <c r="E35290" s="2"/>
      <c r="F35290" s="2"/>
      <c r="G35290" s="2"/>
      <c r="H35290" s="2"/>
    </row>
    <row r="35291" spans="2:8">
      <c r="B35291" s="2" t="s">
        <v>35739</v>
      </c>
      <c r="C35291" s="2">
        <v>15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35740</v>
      </c>
      <c r="C35292" s="2">
        <v>13</v>
      </c>
      <c r="D35292" s="2" t="s">
        <v>460</v>
      </c>
      <c r="E35292" s="2"/>
      <c r="F35292" s="2"/>
      <c r="G35292" s="2"/>
      <c r="H35292" s="2"/>
    </row>
    <row r="35293" spans="2:8">
      <c r="B35293" s="2" t="s">
        <v>35741</v>
      </c>
      <c r="C35293" s="2">
        <v>12</v>
      </c>
      <c r="D35293" s="2" t="s">
        <v>460</v>
      </c>
      <c r="E35293" s="2"/>
      <c r="F35293" s="2"/>
      <c r="G35293" s="2"/>
      <c r="H35293" s="2"/>
    </row>
    <row r="35294" spans="2:8">
      <c r="B35294" s="2" t="s">
        <v>35742</v>
      </c>
      <c r="C35294" s="2">
        <v>9</v>
      </c>
      <c r="D35294" s="2" t="s">
        <v>460</v>
      </c>
      <c r="E35294" s="2"/>
      <c r="F35294" s="2"/>
      <c r="G35294" s="2"/>
      <c r="H35294" s="2"/>
    </row>
    <row r="35295" spans="2:8">
      <c r="B35295" s="2" t="s">
        <v>35743</v>
      </c>
      <c r="C35295" s="2">
        <v>11</v>
      </c>
      <c r="D35295" s="2" t="s">
        <v>460</v>
      </c>
      <c r="E35295" s="2"/>
      <c r="F35295" s="2"/>
      <c r="G35295" s="2"/>
      <c r="H35295" s="2"/>
    </row>
    <row r="35296" spans="2:8">
      <c r="B35296" s="2" t="s">
        <v>35744</v>
      </c>
      <c r="C35296" s="2">
        <v>13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35745</v>
      </c>
      <c r="C35297" s="2">
        <v>16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35746</v>
      </c>
      <c r="C35298" s="2">
        <v>16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35747</v>
      </c>
      <c r="C35299" s="2">
        <v>16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35748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33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35753</v>
      </c>
      <c r="C35305" s="2">
        <v>36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35754</v>
      </c>
      <c r="C35306" s="2">
        <v>38</v>
      </c>
      <c r="D35306" s="2" t="s">
        <v>460</v>
      </c>
      <c r="E35306" s="2"/>
      <c r="F35306" s="2"/>
      <c r="G35306" s="2"/>
      <c r="H35306" s="2"/>
    </row>
    <row r="35307" spans="2:8">
      <c r="B35307" s="2" t="s">
        <v>35755</v>
      </c>
      <c r="C35307" s="2">
        <v>36</v>
      </c>
      <c r="D35307" s="2" t="s">
        <v>460</v>
      </c>
      <c r="E35307" s="2"/>
      <c r="F35307" s="2"/>
      <c r="G35307" s="2"/>
      <c r="H35307" s="2"/>
    </row>
    <row r="35308" spans="2:8">
      <c r="B35308" s="2" t="s">
        <v>35756</v>
      </c>
      <c r="C35308" s="2">
        <v>26</v>
      </c>
      <c r="D35308" s="2" t="s">
        <v>460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26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21</v>
      </c>
      <c r="D35320" s="2" t="s">
        <v>460</v>
      </c>
      <c r="E35320" s="2"/>
      <c r="F35320" s="2"/>
      <c r="G35320" s="2"/>
      <c r="H35320" s="2"/>
    </row>
    <row r="35321" spans="2:8">
      <c r="B35321" s="2" t="s">
        <v>35769</v>
      </c>
      <c r="C35321" s="2">
        <v>23</v>
      </c>
      <c r="D35321" s="2" t="s">
        <v>460</v>
      </c>
      <c r="E35321" s="2"/>
      <c r="F35321" s="2"/>
      <c r="G35321" s="2"/>
      <c r="H35321" s="2"/>
    </row>
    <row r="35322" spans="2:8">
      <c r="B35322" s="2" t="s">
        <v>35770</v>
      </c>
      <c r="C35322" s="2">
        <v>31</v>
      </c>
      <c r="D35322" s="2" t="s">
        <v>460</v>
      </c>
      <c r="E35322" s="2"/>
      <c r="F35322" s="2"/>
      <c r="G35322" s="2"/>
      <c r="H35322" s="2"/>
    </row>
    <row r="35323" spans="2:8">
      <c r="B35323" s="2" t="s">
        <v>35771</v>
      </c>
      <c r="C35323" s="2">
        <v>32</v>
      </c>
      <c r="D35323" s="2" t="s">
        <v>460</v>
      </c>
      <c r="E35323" s="2"/>
      <c r="F35323" s="2"/>
      <c r="G35323" s="2"/>
      <c r="H35323" s="2"/>
    </row>
    <row r="35324" spans="2:8">
      <c r="B35324" s="2" t="s">
        <v>35772</v>
      </c>
      <c r="C35324" s="2">
        <v>33</v>
      </c>
      <c r="D35324" s="2" t="s">
        <v>460</v>
      </c>
      <c r="E35324" s="2"/>
      <c r="F35324" s="2"/>
      <c r="G35324" s="2"/>
      <c r="H35324" s="2"/>
    </row>
    <row r="35325" spans="2:8">
      <c r="B35325" s="2" t="s">
        <v>35773</v>
      </c>
      <c r="C35325" s="2">
        <v>34</v>
      </c>
      <c r="D35325" s="2" t="s">
        <v>460</v>
      </c>
      <c r="E35325" s="2"/>
      <c r="F35325" s="2"/>
      <c r="G35325" s="2"/>
      <c r="H35325" s="2"/>
    </row>
    <row r="35326" spans="2:8">
      <c r="B35326" s="2" t="s">
        <v>35774</v>
      </c>
      <c r="C35326" s="2">
        <v>32</v>
      </c>
      <c r="D35326" s="2" t="s">
        <v>460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460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460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460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460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460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460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460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460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460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460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460</v>
      </c>
      <c r="E35337" s="2"/>
      <c r="F35337" s="2"/>
      <c r="G35337" s="2"/>
      <c r="H35337" s="2"/>
    </row>
    <row r="35338" spans="2:8">
      <c r="B35338" s="2" t="s">
        <v>35786</v>
      </c>
      <c r="C35338" s="2">
        <v>24</v>
      </c>
      <c r="D35338" s="2" t="s">
        <v>460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460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35789</v>
      </c>
      <c r="C35341" s="2">
        <v>24</v>
      </c>
      <c r="D35341" s="2" t="s">
        <v>460</v>
      </c>
      <c r="E35341" s="2"/>
      <c r="F35341" s="2"/>
      <c r="G35341" s="2"/>
      <c r="H35341" s="2"/>
    </row>
    <row r="35342" spans="2:8">
      <c r="B35342" s="2" t="s">
        <v>35790</v>
      </c>
      <c r="C35342" s="2">
        <v>23</v>
      </c>
      <c r="D35342" s="2" t="s">
        <v>460</v>
      </c>
      <c r="E35342" s="2"/>
      <c r="F35342" s="2"/>
      <c r="G35342" s="2"/>
      <c r="H35342" s="2"/>
    </row>
    <row r="35343" spans="2:8">
      <c r="B35343" s="2" t="s">
        <v>35791</v>
      </c>
      <c r="C35343" s="2">
        <v>23</v>
      </c>
      <c r="D35343" s="2" t="s">
        <v>460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460</v>
      </c>
      <c r="E35344" s="2"/>
      <c r="F35344" s="2"/>
      <c r="G35344" s="2"/>
      <c r="H35344" s="2"/>
    </row>
    <row r="35345" spans="2:8">
      <c r="B35345" s="2" t="s">
        <v>35793</v>
      </c>
      <c r="C35345" s="2">
        <v>21</v>
      </c>
      <c r="D35345" s="2" t="s">
        <v>460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11</v>
      </c>
      <c r="D35357" s="2" t="s">
        <v>460</v>
      </c>
      <c r="E35357" s="2"/>
      <c r="F35357" s="2"/>
      <c r="G35357" s="2"/>
      <c r="H35357" s="2"/>
    </row>
    <row r="35358" spans="2:8">
      <c r="B35358" s="2" t="s">
        <v>35806</v>
      </c>
      <c r="C35358" s="2">
        <v>12</v>
      </c>
      <c r="D35358" s="2" t="s">
        <v>460</v>
      </c>
      <c r="E35358" s="2"/>
      <c r="F35358" s="2"/>
      <c r="G35358" s="2"/>
      <c r="H35358" s="2"/>
    </row>
    <row r="35359" spans="2:8">
      <c r="B35359" s="2" t="s">
        <v>35807</v>
      </c>
      <c r="C35359" s="2">
        <v>12</v>
      </c>
      <c r="D35359" s="2" t="s">
        <v>460</v>
      </c>
      <c r="E35359" s="2"/>
      <c r="F35359" s="2"/>
      <c r="G35359" s="2"/>
      <c r="H35359" s="2"/>
    </row>
    <row r="35360" spans="2:8">
      <c r="B35360" s="2" t="s">
        <v>35808</v>
      </c>
      <c r="C35360" s="2">
        <v>13</v>
      </c>
      <c r="D35360" s="2" t="s">
        <v>460</v>
      </c>
      <c r="E35360" s="2"/>
      <c r="F35360" s="2"/>
      <c r="G35360" s="2"/>
      <c r="H35360" s="2"/>
    </row>
    <row r="35361" spans="2:8">
      <c r="B35361" s="2" t="s">
        <v>35809</v>
      </c>
      <c r="C35361" s="2">
        <v>13</v>
      </c>
      <c r="D35361" s="2" t="s">
        <v>460</v>
      </c>
      <c r="E35361" s="2"/>
      <c r="F35361" s="2"/>
      <c r="G35361" s="2"/>
      <c r="H35361" s="2"/>
    </row>
    <row r="35362" spans="2:8">
      <c r="B35362" s="2" t="s">
        <v>35810</v>
      </c>
      <c r="C35362" s="2">
        <v>13</v>
      </c>
      <c r="D35362" s="2" t="s">
        <v>460</v>
      </c>
      <c r="E35362" s="2"/>
      <c r="F35362" s="2"/>
      <c r="G35362" s="2"/>
      <c r="H35362" s="2"/>
    </row>
    <row r="35363" spans="2:8">
      <c r="B35363" s="2" t="s">
        <v>35811</v>
      </c>
      <c r="C35363" s="2">
        <v>13</v>
      </c>
      <c r="D35363" s="2" t="s">
        <v>460</v>
      </c>
      <c r="E35363" s="2"/>
      <c r="F35363" s="2"/>
      <c r="G35363" s="2"/>
      <c r="H35363" s="2"/>
    </row>
    <row r="35364" spans="2:8">
      <c r="B35364" s="2" t="s">
        <v>35812</v>
      </c>
      <c r="C35364" s="2">
        <v>13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35813</v>
      </c>
      <c r="C35365" s="2">
        <v>13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35814</v>
      </c>
      <c r="C35366" s="2">
        <v>14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35815</v>
      </c>
      <c r="C35367" s="2">
        <v>14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35816</v>
      </c>
      <c r="C35368" s="2">
        <v>13</v>
      </c>
      <c r="D35368" s="2" t="s">
        <v>460</v>
      </c>
      <c r="E35368" s="2"/>
      <c r="F35368" s="2"/>
      <c r="G35368" s="2"/>
      <c r="H35368" s="2"/>
    </row>
    <row r="35369" spans="2:8">
      <c r="B35369" s="2" t="s">
        <v>35817</v>
      </c>
      <c r="C35369" s="2">
        <v>13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35818</v>
      </c>
      <c r="C35370" s="2">
        <v>13</v>
      </c>
      <c r="D35370" s="2" t="s">
        <v>460</v>
      </c>
      <c r="E35370" s="2"/>
      <c r="F35370" s="2"/>
      <c r="G35370" s="2"/>
      <c r="H35370" s="2"/>
    </row>
    <row r="35371" spans="2:8">
      <c r="B35371" s="2" t="s">
        <v>35819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21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460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460</v>
      </c>
      <c r="E35379" s="2"/>
      <c r="F35379" s="2"/>
      <c r="G35379" s="2"/>
      <c r="H35379" s="2"/>
    </row>
    <row r="35380" spans="2:8">
      <c r="B35380" s="2" t="s">
        <v>35828</v>
      </c>
      <c r="C35380" s="2">
        <v>22</v>
      </c>
      <c r="D35380" s="2" t="s">
        <v>460</v>
      </c>
      <c r="E35380" s="2"/>
      <c r="F35380" s="2"/>
      <c r="G35380" s="2"/>
      <c r="H35380" s="2"/>
    </row>
    <row r="35381" spans="2:8">
      <c r="B35381" s="2" t="s">
        <v>35829</v>
      </c>
      <c r="C35381" s="2">
        <v>23</v>
      </c>
      <c r="D35381" s="2" t="s">
        <v>460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460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460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460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460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35835</v>
      </c>
      <c r="C35387" s="2">
        <v>23</v>
      </c>
      <c r="D35387" s="2" t="s">
        <v>460</v>
      </c>
      <c r="E35387" s="2"/>
      <c r="F35387" s="2"/>
      <c r="G35387" s="2"/>
      <c r="H35387" s="2"/>
    </row>
    <row r="35388" spans="2:8">
      <c r="B35388" s="2" t="s">
        <v>35836</v>
      </c>
      <c r="C35388" s="2">
        <v>22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35837</v>
      </c>
      <c r="C35389" s="2">
        <v>11</v>
      </c>
      <c r="D35389" s="2" t="s">
        <v>460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460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460</v>
      </c>
      <c r="E35391" s="2"/>
      <c r="F35391" s="2"/>
      <c r="G35391" s="2"/>
      <c r="H35391" s="2"/>
    </row>
    <row r="35392" spans="2:8">
      <c r="B35392" s="2" t="s">
        <v>35840</v>
      </c>
      <c r="C35392" s="2">
        <v>11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10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460</v>
      </c>
      <c r="E35394" s="2"/>
      <c r="F35394" s="2"/>
      <c r="G35394" s="2"/>
      <c r="H35394" s="2"/>
    </row>
    <row r="35395" spans="2:8">
      <c r="B35395" s="2" t="s">
        <v>35843</v>
      </c>
      <c r="C35395" s="2">
        <v>24</v>
      </c>
      <c r="D35395" s="2" t="s">
        <v>460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460</v>
      </c>
      <c r="E35396" s="2"/>
      <c r="F35396" s="2"/>
      <c r="G35396" s="2"/>
      <c r="H35396" s="2"/>
    </row>
    <row r="35397" spans="2:8">
      <c r="B35397" s="2" t="s">
        <v>35845</v>
      </c>
      <c r="C35397" s="2">
        <v>25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35846</v>
      </c>
      <c r="C35398" s="2">
        <v>25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10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22</v>
      </c>
      <c r="D35405" s="2" t="s">
        <v>460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460</v>
      </c>
      <c r="E35406" s="2"/>
      <c r="F35406" s="2"/>
      <c r="G35406" s="2"/>
      <c r="H35406" s="2"/>
    </row>
    <row r="35407" spans="2:8">
      <c r="B35407" s="2" t="s">
        <v>35855</v>
      </c>
      <c r="C35407" s="2">
        <v>23</v>
      </c>
      <c r="D35407" s="2" t="s">
        <v>460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460</v>
      </c>
      <c r="E35408" s="2"/>
      <c r="F35408" s="2"/>
      <c r="G35408" s="2"/>
      <c r="H35408" s="2"/>
    </row>
    <row r="35409" spans="2:8">
      <c r="B35409" s="2" t="s">
        <v>35857</v>
      </c>
      <c r="C35409" s="2">
        <v>16</v>
      </c>
      <c r="D35409" s="2" t="s">
        <v>460</v>
      </c>
      <c r="E35409" s="2"/>
      <c r="F35409" s="2"/>
      <c r="G35409" s="2"/>
      <c r="H35409" s="2"/>
    </row>
    <row r="35410" spans="2:8">
      <c r="B35410" s="2" t="s">
        <v>35858</v>
      </c>
      <c r="C35410" s="2">
        <v>13</v>
      </c>
      <c r="D35410" s="2" t="s">
        <v>460</v>
      </c>
      <c r="E35410" s="2"/>
      <c r="F35410" s="2"/>
      <c r="G35410" s="2"/>
      <c r="H35410" s="2"/>
    </row>
    <row r="35411" spans="2:8">
      <c r="B35411" s="2" t="s">
        <v>35859</v>
      </c>
      <c r="C35411" s="2">
        <v>9</v>
      </c>
      <c r="D35411" s="2" t="s">
        <v>460</v>
      </c>
      <c r="E35411" s="2"/>
      <c r="F35411" s="2"/>
      <c r="G35411" s="2"/>
      <c r="H35411" s="2"/>
    </row>
    <row r="35412" spans="2:8">
      <c r="B35412" s="2" t="s">
        <v>35860</v>
      </c>
      <c r="C35412" s="2">
        <v>22</v>
      </c>
      <c r="D35412" s="2" t="s">
        <v>460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460</v>
      </c>
      <c r="E35413" s="2"/>
      <c r="F35413" s="2"/>
      <c r="G35413" s="2"/>
      <c r="H35413" s="2"/>
    </row>
    <row r="35414" spans="2:8">
      <c r="B35414" s="2" t="s">
        <v>35862</v>
      </c>
      <c r="C35414" s="2">
        <v>21</v>
      </c>
      <c r="D35414" s="2" t="s">
        <v>460</v>
      </c>
      <c r="E35414" s="2"/>
      <c r="F35414" s="2"/>
      <c r="G35414" s="2"/>
      <c r="H35414" s="2"/>
    </row>
    <row r="35415" spans="2:8">
      <c r="B35415" s="2" t="s">
        <v>35863</v>
      </c>
      <c r="C35415" s="2">
        <v>20</v>
      </c>
      <c r="D35415" s="2" t="s">
        <v>460</v>
      </c>
      <c r="E35415" s="2"/>
      <c r="F35415" s="2"/>
      <c r="G35415" s="2"/>
      <c r="H35415" s="2"/>
    </row>
    <row r="35416" spans="2:8">
      <c r="B35416" s="2" t="s">
        <v>35864</v>
      </c>
      <c r="C35416" s="2">
        <v>20</v>
      </c>
      <c r="D35416" s="2" t="s">
        <v>460</v>
      </c>
      <c r="E35416" s="2"/>
      <c r="F35416" s="2"/>
      <c r="G35416" s="2"/>
      <c r="H35416" s="2"/>
    </row>
    <row r="35417" spans="2:8">
      <c r="B35417" s="2" t="s">
        <v>35865</v>
      </c>
      <c r="C35417" s="2">
        <v>21</v>
      </c>
      <c r="D35417" s="2" t="s">
        <v>460</v>
      </c>
      <c r="E35417" s="2"/>
      <c r="F35417" s="2"/>
      <c r="G35417" s="2"/>
      <c r="H35417" s="2"/>
    </row>
    <row r="35418" spans="2:8">
      <c r="B35418" s="2" t="s">
        <v>35866</v>
      </c>
      <c r="C35418" s="2">
        <v>24</v>
      </c>
      <c r="D35418" s="2" t="s">
        <v>460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460</v>
      </c>
      <c r="E35423" s="2"/>
      <c r="F35423" s="2"/>
      <c r="G35423" s="2"/>
      <c r="H35423" s="2"/>
    </row>
    <row r="35424" spans="2:8">
      <c r="B35424" s="2" t="s">
        <v>35872</v>
      </c>
      <c r="C35424" s="2">
        <v>31</v>
      </c>
      <c r="D35424" s="2" t="s">
        <v>460</v>
      </c>
      <c r="E35424" s="2"/>
      <c r="F35424" s="2"/>
      <c r="G35424" s="2"/>
      <c r="H35424" s="2"/>
    </row>
    <row r="35425" spans="2:8">
      <c r="B35425" s="2" t="s">
        <v>35873</v>
      </c>
      <c r="C35425" s="2">
        <v>32</v>
      </c>
      <c r="D35425" s="2" t="s">
        <v>460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460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460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460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29</v>
      </c>
      <c r="D35434" s="2" t="s">
        <v>460</v>
      </c>
      <c r="E35434" s="2"/>
      <c r="F35434" s="2"/>
      <c r="G35434" s="2"/>
      <c r="H35434" s="2"/>
    </row>
    <row r="35435" spans="2:8">
      <c r="B35435" s="2" t="s">
        <v>35883</v>
      </c>
      <c r="C35435" s="2">
        <v>29</v>
      </c>
      <c r="D35435" s="2" t="s">
        <v>460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460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460</v>
      </c>
      <c r="E35437" s="2"/>
      <c r="F35437" s="2"/>
      <c r="G35437" s="2"/>
      <c r="H35437" s="2"/>
    </row>
    <row r="35438" spans="2:8">
      <c r="B35438" s="2" t="s">
        <v>35886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35897</v>
      </c>
      <c r="C35449" s="2">
        <v>31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35899</v>
      </c>
      <c r="C35451" s="2">
        <v>21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35900</v>
      </c>
      <c r="C35452" s="2">
        <v>21</v>
      </c>
      <c r="D35452" s="2" t="s">
        <v>460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460</v>
      </c>
      <c r="E35453" s="2"/>
      <c r="F35453" s="2"/>
      <c r="G35453" s="2"/>
      <c r="H35453" s="2"/>
    </row>
    <row r="35454" spans="2:8">
      <c r="B35454" s="2" t="s">
        <v>35902</v>
      </c>
      <c r="C35454" s="2">
        <v>24</v>
      </c>
      <c r="D35454" s="2" t="s">
        <v>460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460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35905</v>
      </c>
      <c r="C35457" s="2">
        <v>23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460</v>
      </c>
      <c r="E35458" s="2"/>
      <c r="F35458" s="2"/>
      <c r="G35458" s="2"/>
      <c r="H35458" s="2"/>
    </row>
    <row r="35459" spans="2:8">
      <c r="B35459" s="2" t="s">
        <v>35907</v>
      </c>
      <c r="C35459" s="2">
        <v>24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460</v>
      </c>
      <c r="E35460" s="2"/>
      <c r="F35460" s="2"/>
      <c r="G35460" s="2"/>
      <c r="H35460" s="2"/>
    </row>
    <row r="35461" spans="2:8">
      <c r="B35461" s="2" t="s">
        <v>35909</v>
      </c>
      <c r="C35461" s="2">
        <v>27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35912</v>
      </c>
      <c r="C35464" s="2">
        <v>26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35913</v>
      </c>
      <c r="C35465" s="2">
        <v>22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35914</v>
      </c>
      <c r="C35466" s="2">
        <v>20</v>
      </c>
      <c r="D35466" s="2" t="s">
        <v>460</v>
      </c>
      <c r="E35466" s="2"/>
      <c r="F35466" s="2"/>
      <c r="G35466" s="2"/>
      <c r="H35466" s="2"/>
    </row>
    <row r="35467" spans="2:8">
      <c r="B35467" s="2" t="s">
        <v>35915</v>
      </c>
      <c r="C35467" s="2">
        <v>15</v>
      </c>
      <c r="D35467" s="2" t="s">
        <v>460</v>
      </c>
      <c r="E35467" s="2"/>
      <c r="F35467" s="2"/>
      <c r="G35467" s="2"/>
      <c r="H35467" s="2"/>
    </row>
    <row r="35468" spans="2:8">
      <c r="B35468" s="2" t="s">
        <v>35916</v>
      </c>
      <c r="C35468" s="2">
        <v>16</v>
      </c>
      <c r="D35468" s="2" t="s">
        <v>460</v>
      </c>
      <c r="E35468" s="2"/>
      <c r="F35468" s="2"/>
      <c r="G35468" s="2"/>
      <c r="H35468" s="2"/>
    </row>
    <row r="35469" spans="2:8">
      <c r="B35469" s="2" t="s">
        <v>35917</v>
      </c>
      <c r="C35469" s="2">
        <v>17</v>
      </c>
      <c r="D35469" s="2" t="s">
        <v>460</v>
      </c>
      <c r="E35469" s="2"/>
      <c r="F35469" s="2"/>
      <c r="G35469" s="2"/>
      <c r="H35469" s="2"/>
    </row>
    <row r="35470" spans="2:8">
      <c r="B35470" s="2" t="s">
        <v>35918</v>
      </c>
      <c r="C35470" s="2">
        <v>17</v>
      </c>
      <c r="D35470" s="2" t="s">
        <v>460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460</v>
      </c>
      <c r="E35471" s="2"/>
      <c r="F35471" s="2"/>
      <c r="G35471" s="2"/>
      <c r="H35471" s="2"/>
    </row>
    <row r="35472" spans="2:8">
      <c r="B35472" s="2" t="s">
        <v>35920</v>
      </c>
      <c r="C35472" s="2">
        <v>24</v>
      </c>
      <c r="D35472" s="2" t="s">
        <v>460</v>
      </c>
      <c r="E35472" s="2"/>
      <c r="F35472" s="2"/>
      <c r="G35472" s="2"/>
      <c r="H35472" s="2"/>
    </row>
    <row r="35473" spans="2:8">
      <c r="B35473" s="2" t="s">
        <v>35921</v>
      </c>
      <c r="C35473" s="2">
        <v>26</v>
      </c>
      <c r="D35473" s="2" t="s">
        <v>460</v>
      </c>
      <c r="E35473" s="2"/>
      <c r="F35473" s="2"/>
      <c r="G35473" s="2"/>
      <c r="H35473" s="2"/>
    </row>
    <row r="35474" spans="2:8">
      <c r="B35474" s="2" t="s">
        <v>35922</v>
      </c>
      <c r="C35474" s="2">
        <v>24</v>
      </c>
      <c r="D35474" s="2" t="s">
        <v>460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460</v>
      </c>
      <c r="E35475" s="2"/>
      <c r="F35475" s="2"/>
      <c r="G35475" s="2"/>
      <c r="H35475" s="2"/>
    </row>
    <row r="35476" spans="2:8">
      <c r="B35476" s="2" t="s">
        <v>35924</v>
      </c>
      <c r="C35476" s="2">
        <v>22</v>
      </c>
      <c r="D35476" s="2" t="s">
        <v>460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460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460</v>
      </c>
      <c r="E35478" s="2"/>
      <c r="F35478" s="2"/>
      <c r="G35478" s="2"/>
      <c r="H35478" s="2"/>
    </row>
    <row r="35479" spans="2:8">
      <c r="B35479" s="2" t="s">
        <v>35927</v>
      </c>
      <c r="C35479" s="2">
        <v>24</v>
      </c>
      <c r="D35479" s="2" t="s">
        <v>460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460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460</v>
      </c>
      <c r="E35481" s="2"/>
      <c r="F35481" s="2"/>
      <c r="G35481" s="2"/>
      <c r="H35481" s="2"/>
    </row>
    <row r="35482" spans="2:8">
      <c r="B35482" s="2" t="s">
        <v>35930</v>
      </c>
      <c r="C35482" s="2">
        <v>30</v>
      </c>
      <c r="D35482" s="2" t="s">
        <v>460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460</v>
      </c>
      <c r="E35483" s="2"/>
      <c r="F35483" s="2"/>
      <c r="G35483" s="2"/>
      <c r="H35483" s="2"/>
    </row>
    <row r="35484" spans="2:8">
      <c r="B35484" s="2" t="s">
        <v>35932</v>
      </c>
      <c r="C35484" s="2">
        <v>20</v>
      </c>
      <c r="D35484" s="2" t="s">
        <v>460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460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460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460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24</v>
      </c>
      <c r="D35500" s="2" t="s">
        <v>460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460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460</v>
      </c>
      <c r="E35502" s="2"/>
      <c r="F35502" s="2"/>
      <c r="G35502" s="2"/>
      <c r="H35502" s="2"/>
    </row>
    <row r="35503" spans="2:8">
      <c r="B35503" s="2" t="s">
        <v>35951</v>
      </c>
      <c r="C35503" s="2">
        <v>24</v>
      </c>
      <c r="D35503" s="2" t="s">
        <v>460</v>
      </c>
      <c r="E35503" s="2"/>
      <c r="F35503" s="2"/>
      <c r="G35503" s="2"/>
      <c r="H35503" s="2"/>
    </row>
    <row r="35504" spans="2:8">
      <c r="B35504" s="2" t="s">
        <v>35952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18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17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15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460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460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460</v>
      </c>
      <c r="E35514" s="2"/>
      <c r="F35514" s="2"/>
      <c r="G35514" s="2"/>
      <c r="H35514" s="2"/>
    </row>
    <row r="35515" spans="2:8">
      <c r="B35515" s="2" t="s">
        <v>35963</v>
      </c>
      <c r="C35515" s="2">
        <v>32</v>
      </c>
      <c r="D35515" s="2" t="s">
        <v>460</v>
      </c>
      <c r="E35515" s="2"/>
      <c r="F35515" s="2"/>
      <c r="G35515" s="2"/>
      <c r="H35515" s="2"/>
    </row>
    <row r="35516" spans="2:8">
      <c r="B35516" s="2" t="s">
        <v>35964</v>
      </c>
      <c r="C35516" s="2">
        <v>30</v>
      </c>
      <c r="D35516" s="2" t="s">
        <v>460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460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35967</v>
      </c>
      <c r="C35519" s="2">
        <v>20</v>
      </c>
      <c r="D35519" s="2" t="s">
        <v>460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460</v>
      </c>
      <c r="E35520" s="2"/>
      <c r="F35520" s="2"/>
      <c r="G35520" s="2"/>
      <c r="H35520" s="2"/>
    </row>
    <row r="35521" spans="2:8">
      <c r="B35521" s="2" t="s">
        <v>35969</v>
      </c>
      <c r="C35521" s="2">
        <v>25</v>
      </c>
      <c r="D35521" s="2" t="s">
        <v>460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460</v>
      </c>
      <c r="E35522" s="2"/>
      <c r="F35522" s="2"/>
      <c r="G35522" s="2"/>
      <c r="H35522" s="2"/>
    </row>
    <row r="35523" spans="2:8">
      <c r="B35523" s="2" t="s">
        <v>35971</v>
      </c>
      <c r="C35523" s="2">
        <v>27</v>
      </c>
      <c r="D35523" s="2" t="s">
        <v>460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35974</v>
      </c>
      <c r="C35526" s="2">
        <v>22</v>
      </c>
      <c r="D35526" s="2" t="s">
        <v>460</v>
      </c>
      <c r="E35526" s="2"/>
      <c r="F35526" s="2"/>
      <c r="G35526" s="2"/>
      <c r="H35526" s="2"/>
    </row>
    <row r="35527" spans="2:8">
      <c r="B35527" s="2" t="s">
        <v>35975</v>
      </c>
      <c r="C35527" s="2">
        <v>10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460</v>
      </c>
      <c r="E35537" s="2"/>
      <c r="F35537" s="2"/>
      <c r="G35537" s="2"/>
      <c r="H35537" s="2"/>
    </row>
    <row r="35538" spans="2:8">
      <c r="B35538" s="2" t="s">
        <v>35986</v>
      </c>
      <c r="C35538" s="2">
        <v>27</v>
      </c>
      <c r="D35538" s="2" t="s">
        <v>460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460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460</v>
      </c>
      <c r="E35540" s="2"/>
      <c r="F35540" s="2"/>
      <c r="G35540" s="2"/>
      <c r="H35540" s="2"/>
    </row>
    <row r="35541" spans="2:8">
      <c r="B35541" s="2" t="s">
        <v>35989</v>
      </c>
      <c r="C35541" s="2">
        <v>25</v>
      </c>
      <c r="D35541" s="2" t="s">
        <v>460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460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460</v>
      </c>
      <c r="E35543" s="2"/>
      <c r="F35543" s="2"/>
      <c r="G35543" s="2"/>
      <c r="H35543" s="2"/>
    </row>
    <row r="35544" spans="2:8">
      <c r="B35544" s="2" t="s">
        <v>35992</v>
      </c>
      <c r="C35544" s="2">
        <v>22</v>
      </c>
      <c r="D35544" s="2" t="s">
        <v>460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35994</v>
      </c>
      <c r="C35546" s="2">
        <v>29</v>
      </c>
      <c r="D35546" s="2" t="s">
        <v>460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460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460</v>
      </c>
      <c r="E35549" s="2"/>
      <c r="F35549" s="2"/>
      <c r="G35549" s="2"/>
      <c r="H35549" s="2"/>
    </row>
    <row r="35550" spans="2:8">
      <c r="B35550" s="2" t="s">
        <v>35998</v>
      </c>
      <c r="C35550" s="2">
        <v>23</v>
      </c>
      <c r="D35550" s="2" t="s">
        <v>460</v>
      </c>
      <c r="E35550" s="2"/>
      <c r="F35550" s="2"/>
      <c r="G35550" s="2"/>
      <c r="H35550" s="2"/>
    </row>
    <row r="35551" spans="2:8">
      <c r="B35551" s="2" t="s">
        <v>35999</v>
      </c>
      <c r="C35551" s="2">
        <v>16</v>
      </c>
      <c r="D35551" s="2" t="s">
        <v>460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460</v>
      </c>
      <c r="E35552" s="2"/>
      <c r="F35552" s="2"/>
      <c r="G35552" s="2"/>
      <c r="H35552" s="2"/>
    </row>
    <row r="35553" spans="2:8">
      <c r="B35553" s="2" t="s">
        <v>36001</v>
      </c>
      <c r="C35553" s="2">
        <v>28</v>
      </c>
      <c r="D35553" s="2" t="s">
        <v>460</v>
      </c>
      <c r="E35553" s="2"/>
      <c r="F35553" s="2"/>
      <c r="G35553" s="2"/>
      <c r="H35553" s="2"/>
    </row>
    <row r="35554" spans="2:8">
      <c r="B35554" s="2" t="s">
        <v>36002</v>
      </c>
      <c r="C35554" s="2">
        <v>27</v>
      </c>
      <c r="D35554" s="2" t="s">
        <v>460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460</v>
      </c>
      <c r="E35555" s="2"/>
      <c r="F35555" s="2"/>
      <c r="G35555" s="2"/>
      <c r="H35555" s="2"/>
    </row>
    <row r="35556" spans="2:8">
      <c r="B35556" s="2" t="s">
        <v>36004</v>
      </c>
      <c r="C35556" s="2">
        <v>21</v>
      </c>
      <c r="D35556" s="2" t="s">
        <v>460</v>
      </c>
      <c r="E35556" s="2"/>
      <c r="F35556" s="2"/>
      <c r="G35556" s="2"/>
      <c r="H35556" s="2"/>
    </row>
    <row r="35557" spans="2:8">
      <c r="B35557" s="2" t="s">
        <v>36005</v>
      </c>
      <c r="C35557" s="2">
        <v>10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10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10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10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13</v>
      </c>
      <c r="D35575" s="2" t="s">
        <v>460</v>
      </c>
      <c r="E35575" s="2"/>
      <c r="F35575" s="2"/>
      <c r="G35575" s="2"/>
      <c r="H35575" s="2"/>
    </row>
    <row r="35576" spans="2:8">
      <c r="B35576" s="2" t="s">
        <v>36024</v>
      </c>
      <c r="C35576" s="2">
        <v>16</v>
      </c>
      <c r="D35576" s="2" t="s">
        <v>460</v>
      </c>
      <c r="E35576" s="2"/>
      <c r="F35576" s="2"/>
      <c r="G35576" s="2"/>
      <c r="H35576" s="2"/>
    </row>
    <row r="35577" spans="2:8">
      <c r="B35577" s="2" t="s">
        <v>36025</v>
      </c>
      <c r="C35577" s="2">
        <v>17</v>
      </c>
      <c r="D35577" s="2" t="s">
        <v>460</v>
      </c>
      <c r="E35577" s="2"/>
      <c r="F35577" s="2"/>
      <c r="G35577" s="2"/>
      <c r="H35577" s="2"/>
    </row>
    <row r="35578" spans="2:8">
      <c r="B35578" s="2" t="s">
        <v>36026</v>
      </c>
      <c r="C35578" s="2">
        <v>18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36027</v>
      </c>
      <c r="C35579" s="2">
        <v>17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36028</v>
      </c>
      <c r="C35580" s="2">
        <v>17</v>
      </c>
      <c r="D35580" s="2" t="s">
        <v>460</v>
      </c>
      <c r="E35580" s="2"/>
      <c r="F35580" s="2"/>
      <c r="G35580" s="2"/>
      <c r="H35580" s="2"/>
    </row>
    <row r="35581" spans="2:8">
      <c r="B35581" s="2" t="s">
        <v>36029</v>
      </c>
      <c r="C35581" s="2">
        <v>16</v>
      </c>
      <c r="D35581" s="2" t="s">
        <v>460</v>
      </c>
      <c r="E35581" s="2"/>
      <c r="F35581" s="2"/>
      <c r="G35581" s="2"/>
      <c r="H35581" s="2"/>
    </row>
    <row r="35582" spans="2:8">
      <c r="B35582" s="2" t="s">
        <v>36030</v>
      </c>
      <c r="C35582" s="2">
        <v>17</v>
      </c>
      <c r="D35582" s="2" t="s">
        <v>460</v>
      </c>
      <c r="E35582" s="2"/>
      <c r="F35582" s="2"/>
      <c r="G35582" s="2"/>
      <c r="H35582" s="2"/>
    </row>
    <row r="35583" spans="2:8">
      <c r="B35583" s="2" t="s">
        <v>36031</v>
      </c>
      <c r="C35583" s="2">
        <v>17</v>
      </c>
      <c r="D35583" s="2" t="s">
        <v>460</v>
      </c>
      <c r="E35583" s="2"/>
      <c r="F35583" s="2"/>
      <c r="G35583" s="2"/>
      <c r="H35583" s="2"/>
    </row>
    <row r="35584" spans="2:8">
      <c r="B35584" s="2" t="s">
        <v>36032</v>
      </c>
      <c r="C35584" s="2">
        <v>17</v>
      </c>
      <c r="D35584" s="2" t="s">
        <v>460</v>
      </c>
      <c r="E35584" s="2"/>
      <c r="F35584" s="2"/>
      <c r="G35584" s="2"/>
      <c r="H35584" s="2"/>
    </row>
    <row r="35585" spans="2:8">
      <c r="B35585" s="2" t="s">
        <v>36033</v>
      </c>
      <c r="C35585" s="2">
        <v>16</v>
      </c>
      <c r="D35585" s="2" t="s">
        <v>460</v>
      </c>
      <c r="E35585" s="2"/>
      <c r="F35585" s="2"/>
      <c r="G35585" s="2"/>
      <c r="H35585" s="2"/>
    </row>
    <row r="35586" spans="2:8">
      <c r="B35586" s="2" t="s">
        <v>36034</v>
      </c>
      <c r="C35586" s="2">
        <v>16</v>
      </c>
      <c r="D35586" s="2" t="s">
        <v>460</v>
      </c>
      <c r="E35586" s="2"/>
      <c r="F35586" s="2"/>
      <c r="G35586" s="2"/>
      <c r="H35586" s="2"/>
    </row>
    <row r="35587" spans="2:8">
      <c r="B35587" s="2" t="s">
        <v>36035</v>
      </c>
      <c r="C35587" s="2">
        <v>15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460</v>
      </c>
      <c r="E35590" s="2"/>
      <c r="F35590" s="2"/>
      <c r="G35590" s="2"/>
      <c r="H35590" s="2"/>
    </row>
    <row r="35591" spans="2:8">
      <c r="B35591" s="2" t="s">
        <v>36039</v>
      </c>
      <c r="C35591" s="2">
        <v>26</v>
      </c>
      <c r="D35591" s="2" t="s">
        <v>460</v>
      </c>
      <c r="E35591" s="2"/>
      <c r="F35591" s="2"/>
      <c r="G35591" s="2"/>
      <c r="H35591" s="2"/>
    </row>
    <row r="35592" spans="2:8">
      <c r="B35592" s="2" t="s">
        <v>36040</v>
      </c>
      <c r="C35592" s="2">
        <v>27</v>
      </c>
      <c r="D35592" s="2" t="s">
        <v>460</v>
      </c>
      <c r="E35592" s="2"/>
      <c r="F35592" s="2"/>
      <c r="G35592" s="2"/>
      <c r="H35592" s="2"/>
    </row>
    <row r="35593" spans="2:8">
      <c r="B35593" s="2" t="s">
        <v>36041</v>
      </c>
      <c r="C35593" s="2">
        <v>26</v>
      </c>
      <c r="D35593" s="2" t="s">
        <v>460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460</v>
      </c>
      <c r="E35594" s="2"/>
      <c r="F35594" s="2"/>
      <c r="G35594" s="2"/>
      <c r="H35594" s="2"/>
    </row>
    <row r="35595" spans="2:8">
      <c r="B35595" s="2" t="s">
        <v>36043</v>
      </c>
      <c r="C35595" s="2">
        <v>23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36045</v>
      </c>
      <c r="C35597" s="2">
        <v>25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36046</v>
      </c>
      <c r="C35598" s="2">
        <v>26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36047</v>
      </c>
      <c r="C35599" s="2">
        <v>26</v>
      </c>
      <c r="D35599" s="2" t="s">
        <v>460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460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460</v>
      </c>
      <c r="E35601" s="2"/>
      <c r="F35601" s="2"/>
      <c r="G35601" s="2"/>
      <c r="H35601" s="2"/>
    </row>
    <row r="35602" spans="2:8">
      <c r="B35602" s="2" t="s">
        <v>36050</v>
      </c>
      <c r="C35602" s="2">
        <v>24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36051</v>
      </c>
      <c r="C35603" s="2">
        <v>19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36052</v>
      </c>
      <c r="C35604" s="2">
        <v>24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27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36063</v>
      </c>
      <c r="C35615" s="2">
        <v>32</v>
      </c>
      <c r="D35615" s="2" t="s">
        <v>460</v>
      </c>
      <c r="E35615" s="2"/>
      <c r="F35615" s="2"/>
      <c r="G35615" s="2"/>
      <c r="H35615" s="2"/>
    </row>
    <row r="35616" spans="2:8">
      <c r="B35616" s="2" t="s">
        <v>36064</v>
      </c>
      <c r="C35616" s="2">
        <v>29</v>
      </c>
      <c r="D35616" s="2" t="s">
        <v>460</v>
      </c>
      <c r="E35616" s="2"/>
      <c r="F35616" s="2"/>
      <c r="G35616" s="2"/>
      <c r="H35616" s="2"/>
    </row>
    <row r="35617" spans="2:8">
      <c r="B35617" s="2" t="s">
        <v>36065</v>
      </c>
      <c r="C35617" s="2">
        <v>25</v>
      </c>
      <c r="D35617" s="2" t="s">
        <v>460</v>
      </c>
      <c r="E35617" s="2"/>
      <c r="F35617" s="2"/>
      <c r="G35617" s="2"/>
      <c r="H35617" s="2"/>
    </row>
    <row r="35618" spans="2:8">
      <c r="B35618" s="2" t="s">
        <v>36066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29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21</v>
      </c>
      <c r="D35633" s="2" t="s">
        <v>460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460</v>
      </c>
      <c r="E35634" s="2"/>
      <c r="F35634" s="2"/>
      <c r="G35634" s="2"/>
      <c r="H35634" s="2"/>
    </row>
    <row r="35635" spans="2:8">
      <c r="B35635" s="2" t="s">
        <v>36083</v>
      </c>
      <c r="C35635" s="2">
        <v>25</v>
      </c>
      <c r="D35635" s="2" t="s">
        <v>460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460</v>
      </c>
      <c r="E35636" s="2"/>
      <c r="F35636" s="2"/>
      <c r="G35636" s="2"/>
      <c r="H35636" s="2"/>
    </row>
    <row r="35637" spans="2:8">
      <c r="B35637" s="2" t="s">
        <v>36085</v>
      </c>
      <c r="C35637" s="2">
        <v>24</v>
      </c>
      <c r="D35637" s="2" t="s">
        <v>460</v>
      </c>
      <c r="E35637" s="2"/>
      <c r="F35637" s="2"/>
      <c r="G35637" s="2"/>
      <c r="H35637" s="2"/>
    </row>
    <row r="35638" spans="2:8">
      <c r="B35638" s="2" t="s">
        <v>36086</v>
      </c>
      <c r="C35638" s="2">
        <v>23</v>
      </c>
      <c r="D35638" s="2" t="s">
        <v>460</v>
      </c>
      <c r="E35638" s="2"/>
      <c r="F35638" s="2"/>
      <c r="G35638" s="2"/>
      <c r="H35638" s="2"/>
    </row>
    <row r="35639" spans="2:8">
      <c r="B35639" s="2" t="s">
        <v>36087</v>
      </c>
      <c r="C35639" s="2">
        <v>20</v>
      </c>
      <c r="D35639" s="2" t="s">
        <v>460</v>
      </c>
      <c r="E35639" s="2"/>
      <c r="F35639" s="2"/>
      <c r="G35639" s="2"/>
      <c r="H35639" s="2"/>
    </row>
    <row r="35640" spans="2:8">
      <c r="B35640" s="2" t="s">
        <v>36088</v>
      </c>
      <c r="C35640" s="2">
        <v>13</v>
      </c>
      <c r="D35640" s="2" t="s">
        <v>460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18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36107</v>
      </c>
      <c r="C35659" s="2">
        <v>19</v>
      </c>
      <c r="D35659" s="2" t="s">
        <v>460</v>
      </c>
      <c r="E35659" s="2"/>
      <c r="F35659" s="2"/>
      <c r="G35659" s="2"/>
      <c r="H35659" s="2"/>
    </row>
    <row r="35660" spans="2:8">
      <c r="B35660" s="2" t="s">
        <v>36108</v>
      </c>
      <c r="C35660" s="2">
        <v>17</v>
      </c>
      <c r="D35660" s="2" t="s">
        <v>460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460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460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460</v>
      </c>
      <c r="E35663" s="2"/>
      <c r="F35663" s="2"/>
      <c r="G35663" s="2"/>
      <c r="H35663" s="2"/>
    </row>
    <row r="35664" spans="2:8">
      <c r="B35664" s="2" t="s">
        <v>36112</v>
      </c>
      <c r="C35664" s="2">
        <v>33</v>
      </c>
      <c r="D35664" s="2" t="s">
        <v>460</v>
      </c>
      <c r="E35664" s="2"/>
      <c r="F35664" s="2"/>
      <c r="G35664" s="2"/>
      <c r="H35664" s="2"/>
    </row>
    <row r="35665" spans="2:8">
      <c r="B35665" s="2" t="s">
        <v>36113</v>
      </c>
      <c r="C35665" s="2">
        <v>32</v>
      </c>
      <c r="D35665" s="2" t="s">
        <v>460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460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460</v>
      </c>
      <c r="E35667" s="2"/>
      <c r="F35667" s="2"/>
      <c r="G35667" s="2"/>
      <c r="H35667" s="2"/>
    </row>
    <row r="35668" spans="2:8">
      <c r="B35668" s="2" t="s">
        <v>36116</v>
      </c>
      <c r="C35668" s="2">
        <v>22</v>
      </c>
      <c r="D35668" s="2" t="s">
        <v>460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18</v>
      </c>
      <c r="D35676" s="2" t="s">
        <v>460</v>
      </c>
      <c r="E35676" s="2"/>
      <c r="F35676" s="2"/>
      <c r="G35676" s="2"/>
      <c r="H35676" s="2"/>
    </row>
    <row r="35677" spans="2:8">
      <c r="B35677" s="2" t="s">
        <v>36125</v>
      </c>
      <c r="C35677" s="2">
        <v>20</v>
      </c>
      <c r="D35677" s="2" t="s">
        <v>460</v>
      </c>
      <c r="E35677" s="2"/>
      <c r="F35677" s="2"/>
      <c r="G35677" s="2"/>
      <c r="H35677" s="2"/>
    </row>
    <row r="35678" spans="2:8">
      <c r="B35678" s="2" t="s">
        <v>36126</v>
      </c>
      <c r="C35678" s="2">
        <v>22</v>
      </c>
      <c r="D35678" s="2" t="s">
        <v>460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460</v>
      </c>
      <c r="E35679" s="2"/>
      <c r="F35679" s="2"/>
      <c r="G35679" s="2"/>
      <c r="H35679" s="2"/>
    </row>
    <row r="35680" spans="2:8">
      <c r="B35680" s="2" t="s">
        <v>36128</v>
      </c>
      <c r="C35680" s="2">
        <v>17</v>
      </c>
      <c r="D35680" s="2" t="s">
        <v>460</v>
      </c>
      <c r="E35680" s="2"/>
      <c r="F35680" s="2"/>
      <c r="G35680" s="2"/>
      <c r="H35680" s="2"/>
    </row>
    <row r="35681" spans="2:8">
      <c r="B35681" s="2" t="s">
        <v>36129</v>
      </c>
      <c r="C35681" s="2">
        <v>16</v>
      </c>
      <c r="D35681" s="2" t="s">
        <v>460</v>
      </c>
      <c r="E35681" s="2"/>
      <c r="F35681" s="2"/>
      <c r="G35681" s="2"/>
      <c r="H35681" s="2"/>
    </row>
    <row r="35682" spans="2:8">
      <c r="B35682" s="2" t="s">
        <v>36130</v>
      </c>
      <c r="C35682" s="2">
        <v>20</v>
      </c>
      <c r="D35682" s="2" t="s">
        <v>460</v>
      </c>
      <c r="E35682" s="2"/>
      <c r="F35682" s="2"/>
      <c r="G35682" s="2"/>
      <c r="H35682" s="2"/>
    </row>
    <row r="35683" spans="2:8">
      <c r="B35683" s="2" t="s">
        <v>36131</v>
      </c>
      <c r="C35683" s="2">
        <v>18</v>
      </c>
      <c r="D35683" s="2" t="s">
        <v>460</v>
      </c>
      <c r="E35683" s="2"/>
      <c r="F35683" s="2"/>
      <c r="G35683" s="2"/>
      <c r="H35683" s="2"/>
    </row>
    <row r="35684" spans="2:8">
      <c r="B35684" s="2" t="s">
        <v>36132</v>
      </c>
      <c r="C35684" s="2">
        <v>18</v>
      </c>
      <c r="D35684" s="2" t="s">
        <v>460</v>
      </c>
      <c r="E35684" s="2"/>
      <c r="F35684" s="2"/>
      <c r="G35684" s="2"/>
      <c r="H35684" s="2"/>
    </row>
    <row r="35685" spans="2:8">
      <c r="B35685" s="2" t="s">
        <v>36133</v>
      </c>
      <c r="C35685" s="2">
        <v>18</v>
      </c>
      <c r="D35685" s="2" t="s">
        <v>460</v>
      </c>
      <c r="E35685" s="2"/>
      <c r="F35685" s="2"/>
      <c r="G35685" s="2"/>
      <c r="H35685" s="2"/>
    </row>
    <row r="35686" spans="2:8">
      <c r="B35686" s="2" t="s">
        <v>36134</v>
      </c>
      <c r="C35686" s="2">
        <v>18</v>
      </c>
      <c r="D35686" s="2" t="s">
        <v>460</v>
      </c>
      <c r="E35686" s="2"/>
      <c r="F35686" s="2"/>
      <c r="G35686" s="2"/>
      <c r="H35686" s="2"/>
    </row>
    <row r="35687" spans="2:8">
      <c r="B35687" s="2" t="s">
        <v>36135</v>
      </c>
      <c r="C35687" s="2">
        <v>16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36136</v>
      </c>
      <c r="C35688" s="2">
        <v>19</v>
      </c>
      <c r="D35688" s="2" t="s">
        <v>460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460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460</v>
      </c>
      <c r="E35690" s="2"/>
      <c r="F35690" s="2"/>
      <c r="G35690" s="2"/>
      <c r="H35690" s="2"/>
    </row>
    <row r="35691" spans="2:8">
      <c r="B35691" s="2" t="s">
        <v>36139</v>
      </c>
      <c r="C35691" s="2">
        <v>8</v>
      </c>
      <c r="D35691" s="2" t="s">
        <v>460</v>
      </c>
      <c r="E35691" s="2"/>
      <c r="F35691" s="2"/>
      <c r="G35691" s="2"/>
      <c r="H35691" s="2"/>
    </row>
    <row r="35692" spans="2:8">
      <c r="B35692" s="2" t="s">
        <v>36140</v>
      </c>
      <c r="C35692" s="2">
        <v>9</v>
      </c>
      <c r="D35692" s="2" t="s">
        <v>460</v>
      </c>
      <c r="E35692" s="2"/>
      <c r="F35692" s="2"/>
      <c r="G35692" s="2"/>
      <c r="H35692" s="2"/>
    </row>
    <row r="35693" spans="2:8">
      <c r="B35693" s="2" t="s">
        <v>36141</v>
      </c>
      <c r="C35693" s="2">
        <v>9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36142</v>
      </c>
      <c r="C35694" s="2">
        <v>9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36143</v>
      </c>
      <c r="C35695" s="2">
        <v>9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36144</v>
      </c>
      <c r="C35696" s="2">
        <v>9</v>
      </c>
      <c r="D35696" s="2" t="s">
        <v>460</v>
      </c>
      <c r="E35696" s="2"/>
      <c r="F35696" s="2"/>
      <c r="G35696" s="2"/>
      <c r="H35696" s="2"/>
    </row>
    <row r="35697" spans="2:8">
      <c r="B35697" s="2" t="s">
        <v>36145</v>
      </c>
      <c r="C35697" s="2">
        <v>9</v>
      </c>
      <c r="D35697" s="2" t="s">
        <v>460</v>
      </c>
      <c r="E35697" s="2"/>
      <c r="F35697" s="2"/>
      <c r="G35697" s="2"/>
      <c r="H35697" s="2"/>
    </row>
    <row r="35698" spans="2:8">
      <c r="B35698" s="2" t="s">
        <v>36146</v>
      </c>
      <c r="C35698" s="2">
        <v>9</v>
      </c>
      <c r="D35698" s="2" t="s">
        <v>460</v>
      </c>
      <c r="E35698" s="2"/>
      <c r="F35698" s="2"/>
      <c r="G35698" s="2"/>
      <c r="H35698" s="2"/>
    </row>
    <row r="35699" spans="2:8">
      <c r="B35699" s="2" t="s">
        <v>36147</v>
      </c>
      <c r="C35699" s="2">
        <v>9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36148</v>
      </c>
      <c r="C35700" s="2">
        <v>9</v>
      </c>
      <c r="D35700" s="2" t="s">
        <v>460</v>
      </c>
      <c r="E35700" s="2"/>
      <c r="F35700" s="2"/>
      <c r="G35700" s="2"/>
      <c r="H35700" s="2"/>
    </row>
    <row r="35701" spans="2:8">
      <c r="B35701" s="2" t="s">
        <v>36149</v>
      </c>
      <c r="C35701" s="2">
        <v>9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36150</v>
      </c>
      <c r="C35702" s="2">
        <v>9</v>
      </c>
      <c r="D35702" s="2" t="s">
        <v>460</v>
      </c>
      <c r="E35702" s="2"/>
      <c r="F35702" s="2"/>
      <c r="G35702" s="2"/>
      <c r="H35702" s="2"/>
    </row>
    <row r="35703" spans="2:8">
      <c r="B35703" s="2" t="s">
        <v>36151</v>
      </c>
      <c r="C35703" s="2">
        <v>9</v>
      </c>
      <c r="D35703" s="2" t="s">
        <v>460</v>
      </c>
      <c r="E35703" s="2"/>
      <c r="F35703" s="2"/>
      <c r="G35703" s="2"/>
      <c r="H35703" s="2"/>
    </row>
    <row r="35704" spans="2:8">
      <c r="B35704" s="2" t="s">
        <v>36152</v>
      </c>
      <c r="C35704" s="2">
        <v>21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25</v>
      </c>
      <c r="D35717" s="2" t="s">
        <v>460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460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460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460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460</v>
      </c>
      <c r="E35721" s="2"/>
      <c r="F35721" s="2"/>
      <c r="G35721" s="2"/>
      <c r="H35721" s="2"/>
    </row>
    <row r="35722" spans="2:8">
      <c r="B35722" s="2" t="s">
        <v>36170</v>
      </c>
      <c r="C35722" s="2">
        <v>30</v>
      </c>
      <c r="D35722" s="2" t="s">
        <v>460</v>
      </c>
      <c r="E35722" s="2"/>
      <c r="F35722" s="2"/>
      <c r="G35722" s="2"/>
      <c r="H35722" s="2"/>
    </row>
    <row r="35723" spans="2:8">
      <c r="B35723" s="2" t="s">
        <v>36171</v>
      </c>
      <c r="C35723" s="2">
        <v>29</v>
      </c>
      <c r="D35723" s="2" t="s">
        <v>460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460</v>
      </c>
      <c r="E35724" s="2"/>
      <c r="F35724" s="2"/>
      <c r="G35724" s="2"/>
      <c r="H35724" s="2"/>
    </row>
    <row r="35725" spans="2:8">
      <c r="B35725" s="2" t="s">
        <v>36173</v>
      </c>
      <c r="C35725" s="2">
        <v>20</v>
      </c>
      <c r="D35725" s="2" t="s">
        <v>460</v>
      </c>
      <c r="E35725" s="2"/>
      <c r="F35725" s="2"/>
      <c r="G35725" s="2"/>
      <c r="H35725" s="2"/>
    </row>
    <row r="35726" spans="2:8">
      <c r="B35726" s="2" t="s">
        <v>36174</v>
      </c>
      <c r="C35726" s="2">
        <v>20</v>
      </c>
      <c r="D35726" s="2" t="s">
        <v>460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460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36181</v>
      </c>
      <c r="C35733" s="2">
        <v>23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36182</v>
      </c>
      <c r="C35734" s="2">
        <v>23</v>
      </c>
      <c r="D35734" s="2" t="s">
        <v>460</v>
      </c>
      <c r="E35734" s="2"/>
      <c r="F35734" s="2"/>
      <c r="G35734" s="2"/>
      <c r="H35734" s="2"/>
    </row>
    <row r="35735" spans="2:8">
      <c r="B35735" s="2" t="s">
        <v>36183</v>
      </c>
      <c r="C35735" s="2">
        <v>23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36184</v>
      </c>
      <c r="C35736" s="2">
        <v>23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36185</v>
      </c>
      <c r="C35737" s="2">
        <v>26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460</v>
      </c>
      <c r="E35738" s="2"/>
      <c r="F35738" s="2"/>
      <c r="G35738" s="2"/>
      <c r="H35738" s="2"/>
    </row>
    <row r="35739" spans="2:8">
      <c r="B35739" s="2" t="s">
        <v>36187</v>
      </c>
      <c r="C35739" s="2">
        <v>34</v>
      </c>
      <c r="D35739" s="2" t="s">
        <v>460</v>
      </c>
      <c r="E35739" s="2"/>
      <c r="F35739" s="2"/>
      <c r="G35739" s="2"/>
      <c r="H35739" s="2"/>
    </row>
    <row r="35740" spans="2:8">
      <c r="B35740" s="2" t="s">
        <v>36188</v>
      </c>
      <c r="C35740" s="2">
        <v>34</v>
      </c>
      <c r="D35740" s="2" t="s">
        <v>460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460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460</v>
      </c>
      <c r="E35742" s="2"/>
      <c r="F35742" s="2"/>
      <c r="G35742" s="2"/>
      <c r="H35742" s="2"/>
    </row>
    <row r="35743" spans="2:8">
      <c r="B35743" s="2" t="s">
        <v>36191</v>
      </c>
      <c r="C35743" s="2">
        <v>19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21</v>
      </c>
      <c r="D35752" s="2" t="s">
        <v>460</v>
      </c>
      <c r="E35752" s="2"/>
      <c r="F35752" s="2"/>
      <c r="G35752" s="2"/>
      <c r="H35752" s="2"/>
    </row>
    <row r="35753" spans="2:8">
      <c r="B35753" s="2" t="s">
        <v>36201</v>
      </c>
      <c r="C35753" s="2">
        <v>29</v>
      </c>
      <c r="D35753" s="2" t="s">
        <v>460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460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460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460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460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460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460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20</v>
      </c>
      <c r="D35761" s="2" t="s">
        <v>460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460</v>
      </c>
      <c r="E35762" s="2"/>
      <c r="F35762" s="2"/>
      <c r="G35762" s="2"/>
      <c r="H35762" s="2"/>
    </row>
    <row r="35763" spans="2:8">
      <c r="B35763" s="2" t="s">
        <v>36211</v>
      </c>
      <c r="C35763" s="2">
        <v>36</v>
      </c>
      <c r="D35763" s="2" t="s">
        <v>460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460</v>
      </c>
      <c r="E35764" s="2"/>
      <c r="F35764" s="2"/>
      <c r="G35764" s="2"/>
      <c r="H35764" s="2"/>
    </row>
    <row r="35765" spans="2:8">
      <c r="B35765" s="2" t="s">
        <v>36213</v>
      </c>
      <c r="C35765" s="2">
        <v>37</v>
      </c>
      <c r="D35765" s="2" t="s">
        <v>460</v>
      </c>
      <c r="E35765" s="2"/>
      <c r="F35765" s="2"/>
      <c r="G35765" s="2"/>
      <c r="H35765" s="2"/>
    </row>
    <row r="35766" spans="2:8">
      <c r="B35766" s="2" t="s">
        <v>36214</v>
      </c>
      <c r="C35766" s="2">
        <v>36</v>
      </c>
      <c r="D35766" s="2" t="s">
        <v>460</v>
      </c>
      <c r="E35766" s="2"/>
      <c r="F35766" s="2"/>
      <c r="G35766" s="2"/>
      <c r="H35766" s="2"/>
    </row>
    <row r="35767" spans="2:8">
      <c r="B35767" s="2" t="s">
        <v>36215</v>
      </c>
      <c r="C35767" s="2">
        <v>35</v>
      </c>
      <c r="D35767" s="2" t="s">
        <v>460</v>
      </c>
      <c r="E35767" s="2"/>
      <c r="F35767" s="2"/>
      <c r="G35767" s="2"/>
      <c r="H35767" s="2"/>
    </row>
    <row r="35768" spans="2:8">
      <c r="B35768" s="2" t="s">
        <v>36216</v>
      </c>
      <c r="C35768" s="2">
        <v>13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460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460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460</v>
      </c>
      <c r="E35771" s="2"/>
      <c r="F35771" s="2"/>
      <c r="G35771" s="2"/>
      <c r="H35771" s="2"/>
    </row>
    <row r="35772" spans="2:8">
      <c r="B35772" s="2" t="s">
        <v>36220</v>
      </c>
      <c r="C35772" s="2">
        <v>18</v>
      </c>
      <c r="D35772" s="2" t="s">
        <v>460</v>
      </c>
      <c r="E35772" s="2"/>
      <c r="F35772" s="2"/>
      <c r="G35772" s="2"/>
      <c r="H35772" s="2"/>
    </row>
    <row r="35773" spans="2:8">
      <c r="B35773" s="2" t="s">
        <v>36221</v>
      </c>
      <c r="C35773" s="2">
        <v>20</v>
      </c>
      <c r="D35773" s="2" t="s">
        <v>460</v>
      </c>
      <c r="E35773" s="2"/>
      <c r="F35773" s="2"/>
      <c r="G35773" s="2"/>
      <c r="H35773" s="2"/>
    </row>
    <row r="35774" spans="2:8">
      <c r="B35774" s="2" t="s">
        <v>36222</v>
      </c>
      <c r="C35774" s="2">
        <v>20</v>
      </c>
      <c r="D35774" s="2" t="s">
        <v>460</v>
      </c>
      <c r="E35774" s="2"/>
      <c r="F35774" s="2"/>
      <c r="G35774" s="2"/>
      <c r="H35774" s="2"/>
    </row>
    <row r="35775" spans="2:8">
      <c r="B35775" s="2" t="s">
        <v>36223</v>
      </c>
      <c r="C35775" s="2">
        <v>20</v>
      </c>
      <c r="D35775" s="2" t="s">
        <v>460</v>
      </c>
      <c r="E35775" s="2"/>
      <c r="F35775" s="2"/>
      <c r="G35775" s="2"/>
      <c r="H35775" s="2"/>
    </row>
    <row r="35776" spans="2:8">
      <c r="B35776" s="2" t="s">
        <v>36224</v>
      </c>
      <c r="C35776" s="2">
        <v>18</v>
      </c>
      <c r="D35776" s="2" t="s">
        <v>460</v>
      </c>
      <c r="E35776" s="2"/>
      <c r="F35776" s="2"/>
      <c r="G35776" s="2"/>
      <c r="H35776" s="2"/>
    </row>
    <row r="35777" spans="2:8">
      <c r="B35777" s="2" t="s">
        <v>36225</v>
      </c>
      <c r="C35777" s="2">
        <v>18</v>
      </c>
      <c r="D35777" s="2" t="s">
        <v>460</v>
      </c>
      <c r="E35777" s="2"/>
      <c r="F35777" s="2"/>
      <c r="G35777" s="2"/>
      <c r="H35777" s="2"/>
    </row>
    <row r="35778" spans="2:8">
      <c r="B35778" s="2" t="s">
        <v>36226</v>
      </c>
      <c r="C35778" s="2">
        <v>17</v>
      </c>
      <c r="D35778" s="2" t="s">
        <v>460</v>
      </c>
      <c r="E35778" s="2"/>
      <c r="F35778" s="2"/>
      <c r="G35778" s="2"/>
      <c r="H35778" s="2"/>
    </row>
    <row r="35779" spans="2:8">
      <c r="B35779" s="2" t="s">
        <v>36227</v>
      </c>
      <c r="C35779" s="2">
        <v>17</v>
      </c>
      <c r="D35779" s="2" t="s">
        <v>460</v>
      </c>
      <c r="E35779" s="2"/>
      <c r="F35779" s="2"/>
      <c r="G35779" s="2"/>
      <c r="H35779" s="2"/>
    </row>
    <row r="35780" spans="2:8">
      <c r="B35780" s="2" t="s">
        <v>36228</v>
      </c>
      <c r="C35780" s="2">
        <v>16</v>
      </c>
      <c r="D35780" s="2" t="s">
        <v>460</v>
      </c>
      <c r="E35780" s="2"/>
      <c r="F35780" s="2"/>
      <c r="G35780" s="2"/>
      <c r="H35780" s="2"/>
    </row>
    <row r="35781" spans="2:8">
      <c r="B35781" s="2" t="s">
        <v>36229</v>
      </c>
      <c r="C35781" s="2">
        <v>16</v>
      </c>
      <c r="D35781" s="2" t="s">
        <v>460</v>
      </c>
      <c r="E35781" s="2"/>
      <c r="F35781" s="2"/>
      <c r="G35781" s="2"/>
      <c r="H35781" s="2"/>
    </row>
    <row r="35782" spans="2:8">
      <c r="B35782" s="2" t="s">
        <v>36230</v>
      </c>
      <c r="C35782" s="2">
        <v>16</v>
      </c>
      <c r="D35782" s="2" t="s">
        <v>460</v>
      </c>
      <c r="E35782" s="2"/>
      <c r="F35782" s="2"/>
      <c r="G35782" s="2"/>
      <c r="H35782" s="2"/>
    </row>
    <row r="35783" spans="2:8">
      <c r="B35783" s="2" t="s">
        <v>36231</v>
      </c>
      <c r="C35783" s="2">
        <v>16</v>
      </c>
      <c r="D35783" s="2" t="s">
        <v>460</v>
      </c>
      <c r="E35783" s="2"/>
      <c r="F35783" s="2"/>
      <c r="G35783" s="2"/>
      <c r="H35783" s="2"/>
    </row>
    <row r="35784" spans="2:8">
      <c r="B35784" s="2" t="s">
        <v>36232</v>
      </c>
      <c r="C35784" s="2">
        <v>15</v>
      </c>
      <c r="D35784" s="2" t="s">
        <v>460</v>
      </c>
      <c r="E35784" s="2"/>
      <c r="F35784" s="2"/>
      <c r="G35784" s="2"/>
      <c r="H35784" s="2"/>
    </row>
    <row r="35785" spans="2:8">
      <c r="B35785" s="2" t="s">
        <v>36233</v>
      </c>
      <c r="C35785" s="2">
        <v>34</v>
      </c>
      <c r="D35785" s="2" t="s">
        <v>460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460</v>
      </c>
      <c r="E35786" s="2"/>
      <c r="F35786" s="2"/>
      <c r="G35786" s="2"/>
      <c r="H35786" s="2"/>
    </row>
    <row r="35787" spans="2:8">
      <c r="B35787" s="2" t="s">
        <v>36235</v>
      </c>
      <c r="C35787" s="2">
        <v>33</v>
      </c>
      <c r="D35787" s="2" t="s">
        <v>460</v>
      </c>
      <c r="E35787" s="2"/>
      <c r="F35787" s="2"/>
      <c r="G35787" s="2"/>
      <c r="H35787" s="2"/>
    </row>
    <row r="35788" spans="2:8">
      <c r="B35788" s="2" t="s">
        <v>36236</v>
      </c>
      <c r="C35788" s="2">
        <v>33</v>
      </c>
      <c r="D35788" s="2" t="s">
        <v>460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21</v>
      </c>
      <c r="D35810" s="2" t="s">
        <v>460</v>
      </c>
      <c r="E35810" s="2"/>
      <c r="F35810" s="2"/>
      <c r="G35810" s="2"/>
      <c r="H35810" s="2"/>
    </row>
    <row r="35811" spans="2:8">
      <c r="B35811" s="2" t="s">
        <v>36259</v>
      </c>
      <c r="C35811" s="2">
        <v>23</v>
      </c>
      <c r="D35811" s="2" t="s">
        <v>460</v>
      </c>
      <c r="E35811" s="2"/>
      <c r="F35811" s="2"/>
      <c r="G35811" s="2"/>
      <c r="H35811" s="2"/>
    </row>
    <row r="35812" spans="2:8">
      <c r="B35812" s="2" t="s">
        <v>36260</v>
      </c>
      <c r="C35812" s="2">
        <v>24</v>
      </c>
      <c r="D35812" s="2" t="s">
        <v>460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460</v>
      </c>
      <c r="E35813" s="2"/>
      <c r="F35813" s="2"/>
      <c r="G35813" s="2"/>
      <c r="H35813" s="2"/>
    </row>
    <row r="35814" spans="2:8">
      <c r="B35814" s="2" t="s">
        <v>36262</v>
      </c>
      <c r="C35814" s="2">
        <v>23</v>
      </c>
      <c r="D35814" s="2" t="s">
        <v>460</v>
      </c>
      <c r="E35814" s="2"/>
      <c r="F35814" s="2"/>
      <c r="G35814" s="2"/>
      <c r="H35814" s="2"/>
    </row>
    <row r="35815" spans="2:8">
      <c r="B35815" s="2" t="s">
        <v>36263</v>
      </c>
      <c r="C35815" s="2">
        <v>23</v>
      </c>
      <c r="D35815" s="2" t="s">
        <v>460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460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460</v>
      </c>
      <c r="E35817" s="2"/>
      <c r="F35817" s="2"/>
      <c r="G35817" s="2"/>
      <c r="H35817" s="2"/>
    </row>
    <row r="35818" spans="2:8">
      <c r="B35818" s="2" t="s">
        <v>36266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17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16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18</v>
      </c>
      <c r="D35831" s="2" t="s">
        <v>460</v>
      </c>
      <c r="E35831" s="2"/>
      <c r="F35831" s="2"/>
      <c r="G35831" s="2"/>
      <c r="H35831" s="2"/>
    </row>
    <row r="35832" spans="2:8">
      <c r="B35832" s="2" t="s">
        <v>36280</v>
      </c>
      <c r="C35832" s="2">
        <v>18</v>
      </c>
      <c r="D35832" s="2" t="s">
        <v>460</v>
      </c>
      <c r="E35832" s="2"/>
      <c r="F35832" s="2"/>
      <c r="G35832" s="2"/>
      <c r="H35832" s="2"/>
    </row>
    <row r="35833" spans="2:8">
      <c r="B35833" s="2" t="s">
        <v>36281</v>
      </c>
      <c r="C35833" s="2">
        <v>20</v>
      </c>
      <c r="D35833" s="2" t="s">
        <v>460</v>
      </c>
      <c r="E35833" s="2"/>
      <c r="F35833" s="2"/>
      <c r="G35833" s="2"/>
      <c r="H35833" s="2"/>
    </row>
    <row r="35834" spans="2:8">
      <c r="B35834" s="2" t="s">
        <v>36282</v>
      </c>
      <c r="C35834" s="2">
        <v>21</v>
      </c>
      <c r="D35834" s="2" t="s">
        <v>460</v>
      </c>
      <c r="E35834" s="2"/>
      <c r="F35834" s="2"/>
      <c r="G35834" s="2"/>
      <c r="H35834" s="2"/>
    </row>
    <row r="35835" spans="2:8">
      <c r="B35835" s="2" t="s">
        <v>36283</v>
      </c>
      <c r="C35835" s="2">
        <v>17</v>
      </c>
      <c r="D35835" s="2" t="s">
        <v>460</v>
      </c>
      <c r="E35835" s="2"/>
      <c r="F35835" s="2"/>
      <c r="G35835" s="2"/>
      <c r="H35835" s="2"/>
    </row>
    <row r="35836" spans="2:8">
      <c r="B35836" s="2" t="s">
        <v>36284</v>
      </c>
      <c r="C35836" s="2">
        <v>19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18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16</v>
      </c>
      <c r="D35838" s="2" t="s">
        <v>460</v>
      </c>
      <c r="E35838" s="2"/>
      <c r="F35838" s="2"/>
      <c r="G35838" s="2"/>
      <c r="H35838" s="2"/>
    </row>
    <row r="35839" spans="2:8">
      <c r="B35839" s="2" t="s">
        <v>36287</v>
      </c>
      <c r="C35839" s="2">
        <v>17</v>
      </c>
      <c r="D35839" s="2" t="s">
        <v>460</v>
      </c>
      <c r="E35839" s="2"/>
      <c r="F35839" s="2"/>
      <c r="G35839" s="2"/>
      <c r="H35839" s="2"/>
    </row>
    <row r="35840" spans="2:8">
      <c r="B35840" s="2" t="s">
        <v>36288</v>
      </c>
      <c r="C35840" s="2">
        <v>18</v>
      </c>
      <c r="D35840" s="2" t="s">
        <v>460</v>
      </c>
      <c r="E35840" s="2"/>
      <c r="F35840" s="2"/>
      <c r="G35840" s="2"/>
      <c r="H35840" s="2"/>
    </row>
    <row r="35841" spans="2:8">
      <c r="B35841" s="2" t="s">
        <v>36289</v>
      </c>
      <c r="C35841" s="2">
        <v>17</v>
      </c>
      <c r="D35841" s="2" t="s">
        <v>460</v>
      </c>
      <c r="E35841" s="2"/>
      <c r="F35841" s="2"/>
      <c r="G35841" s="2"/>
      <c r="H35841" s="2"/>
    </row>
    <row r="35842" spans="2:8">
      <c r="B35842" s="2" t="s">
        <v>36290</v>
      </c>
      <c r="C35842" s="2">
        <v>17</v>
      </c>
      <c r="D35842" s="2" t="s">
        <v>460</v>
      </c>
      <c r="E35842" s="2"/>
      <c r="F35842" s="2"/>
      <c r="G35842" s="2"/>
      <c r="H35842" s="2"/>
    </row>
    <row r="35843" spans="2:8">
      <c r="B35843" s="2" t="s">
        <v>36291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23</v>
      </c>
      <c r="D35848" s="2" t="s">
        <v>460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460</v>
      </c>
      <c r="E35849" s="2"/>
      <c r="F35849" s="2"/>
      <c r="G35849" s="2"/>
      <c r="H35849" s="2"/>
    </row>
    <row r="35850" spans="2:8">
      <c r="B35850" s="2" t="s">
        <v>36298</v>
      </c>
      <c r="C35850" s="2">
        <v>27</v>
      </c>
      <c r="D35850" s="2" t="s">
        <v>460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460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460</v>
      </c>
      <c r="E35852" s="2"/>
      <c r="F35852" s="2"/>
      <c r="G35852" s="2"/>
      <c r="H35852" s="2"/>
    </row>
    <row r="35853" spans="2:8">
      <c r="B35853" s="2" t="s">
        <v>36301</v>
      </c>
      <c r="C35853" s="2">
        <v>27</v>
      </c>
      <c r="D35853" s="2" t="s">
        <v>460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19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12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12</v>
      </c>
      <c r="D35862" s="2" t="s">
        <v>460</v>
      </c>
      <c r="E35862" s="2"/>
      <c r="F35862" s="2"/>
      <c r="G35862" s="2"/>
      <c r="H35862" s="2"/>
    </row>
    <row r="35863" spans="2:8">
      <c r="B35863" s="2" t="s">
        <v>36311</v>
      </c>
      <c r="C35863" s="2">
        <v>22</v>
      </c>
      <c r="D35863" s="2" t="s">
        <v>460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460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460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460</v>
      </c>
      <c r="E35866" s="2"/>
      <c r="F35866" s="2"/>
      <c r="G35866" s="2"/>
      <c r="H35866" s="2"/>
    </row>
    <row r="35867" spans="2:8">
      <c r="B35867" s="2" t="s">
        <v>36315</v>
      </c>
      <c r="C35867" s="2">
        <v>29</v>
      </c>
      <c r="D35867" s="2" t="s">
        <v>460</v>
      </c>
      <c r="E35867" s="2"/>
      <c r="F35867" s="2"/>
      <c r="G35867" s="2"/>
      <c r="H35867" s="2"/>
    </row>
    <row r="35868" spans="2:8">
      <c r="B35868" s="2" t="s">
        <v>36316</v>
      </c>
      <c r="C35868" s="2">
        <v>29</v>
      </c>
      <c r="D35868" s="2" t="s">
        <v>460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460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460</v>
      </c>
      <c r="E35870" s="2"/>
      <c r="F35870" s="2"/>
      <c r="G35870" s="2"/>
      <c r="H35870" s="2"/>
    </row>
    <row r="35871" spans="2:8">
      <c r="B35871" s="2" t="s">
        <v>36319</v>
      </c>
      <c r="C35871" s="2">
        <v>22</v>
      </c>
      <c r="D35871" s="2" t="s">
        <v>460</v>
      </c>
      <c r="E35871" s="2"/>
      <c r="F35871" s="2"/>
      <c r="G35871" s="2"/>
      <c r="H35871" s="2"/>
    </row>
    <row r="35872" spans="2:8">
      <c r="B35872" s="2" t="s">
        <v>36320</v>
      </c>
      <c r="C35872" s="2">
        <v>22</v>
      </c>
      <c r="D35872" s="2" t="s">
        <v>460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460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460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460</v>
      </c>
      <c r="E35875" s="2"/>
      <c r="F35875" s="2"/>
      <c r="G35875" s="2"/>
      <c r="H35875" s="2"/>
    </row>
    <row r="35876" spans="2:8">
      <c r="B35876" s="2" t="s">
        <v>36324</v>
      </c>
      <c r="C35876" s="2">
        <v>25</v>
      </c>
      <c r="D35876" s="2" t="s">
        <v>460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460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460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460</v>
      </c>
      <c r="E35879" s="2"/>
      <c r="F35879" s="2"/>
      <c r="G35879" s="2"/>
      <c r="H35879" s="2"/>
    </row>
    <row r="35880" spans="2:8">
      <c r="B35880" s="2" t="s">
        <v>36328</v>
      </c>
      <c r="C35880" s="2">
        <v>33</v>
      </c>
      <c r="D35880" s="2" t="s">
        <v>460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460</v>
      </c>
      <c r="E35881" s="2"/>
      <c r="F35881" s="2"/>
      <c r="G35881" s="2"/>
      <c r="H35881" s="2"/>
    </row>
    <row r="35882" spans="2:8">
      <c r="B35882" s="2" t="s">
        <v>36330</v>
      </c>
      <c r="C35882" s="2">
        <v>33</v>
      </c>
      <c r="D35882" s="2" t="s">
        <v>460</v>
      </c>
      <c r="E35882" s="2"/>
      <c r="F35882" s="2"/>
      <c r="G35882" s="2"/>
      <c r="H35882" s="2"/>
    </row>
    <row r="35883" spans="2:8">
      <c r="B35883" s="2" t="s">
        <v>36331</v>
      </c>
      <c r="C35883" s="2">
        <v>32</v>
      </c>
      <c r="D35883" s="2" t="s">
        <v>460</v>
      </c>
      <c r="E35883" s="2"/>
      <c r="F35883" s="2"/>
      <c r="G35883" s="2"/>
      <c r="H35883" s="2"/>
    </row>
    <row r="35884" spans="2:8">
      <c r="B35884" s="2" t="s">
        <v>36332</v>
      </c>
      <c r="C35884" s="2">
        <v>32</v>
      </c>
      <c r="D35884" s="2" t="s">
        <v>460</v>
      </c>
      <c r="E35884" s="2"/>
      <c r="F35884" s="2"/>
      <c r="G35884" s="2"/>
      <c r="H35884" s="2"/>
    </row>
    <row r="35885" spans="2:8">
      <c r="B35885" s="2" t="s">
        <v>36333</v>
      </c>
      <c r="C35885" s="2">
        <v>32</v>
      </c>
      <c r="D35885" s="2" t="s">
        <v>460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460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460</v>
      </c>
      <c r="E35888" s="2"/>
      <c r="F35888" s="2"/>
      <c r="G35888" s="2"/>
      <c r="H35888" s="2"/>
    </row>
    <row r="35889" spans="2:8">
      <c r="B35889" s="2" t="s">
        <v>36337</v>
      </c>
      <c r="C35889" s="2">
        <v>16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36369</v>
      </c>
      <c r="C35921" s="2">
        <v>37</v>
      </c>
      <c r="D35921" s="2" t="s">
        <v>460</v>
      </c>
      <c r="E35921" s="2"/>
      <c r="F35921" s="2"/>
      <c r="G35921" s="2"/>
      <c r="H35921" s="2"/>
    </row>
    <row r="35922" spans="2:8">
      <c r="B35922" s="2" t="s">
        <v>36370</v>
      </c>
      <c r="C35922" s="2">
        <v>38</v>
      </c>
      <c r="D35922" s="2" t="s">
        <v>460</v>
      </c>
      <c r="E35922" s="2"/>
      <c r="F35922" s="2"/>
      <c r="G35922" s="2"/>
      <c r="H35922" s="2"/>
    </row>
    <row r="35923" spans="2:8">
      <c r="B35923" s="2" t="s">
        <v>36371</v>
      </c>
      <c r="C35923" s="2">
        <v>37</v>
      </c>
      <c r="D35923" s="2" t="s">
        <v>460</v>
      </c>
      <c r="E35923" s="2"/>
      <c r="F35923" s="2"/>
      <c r="G35923" s="2"/>
      <c r="H35923" s="2"/>
    </row>
    <row r="35924" spans="2:8">
      <c r="B35924" s="2" t="s">
        <v>36372</v>
      </c>
      <c r="C35924" s="2">
        <v>35</v>
      </c>
      <c r="D35924" s="2" t="s">
        <v>460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36374</v>
      </c>
      <c r="C35926" s="2">
        <v>24</v>
      </c>
      <c r="D35926" s="2" t="s">
        <v>460</v>
      </c>
      <c r="E35926" s="2"/>
      <c r="F35926" s="2"/>
      <c r="G35926" s="2"/>
      <c r="H35926" s="2"/>
    </row>
    <row r="35927" spans="2:8">
      <c r="B35927" s="2" t="s">
        <v>36375</v>
      </c>
      <c r="C35927" s="2">
        <v>21</v>
      </c>
      <c r="D35927" s="2" t="s">
        <v>460</v>
      </c>
      <c r="E35927" s="2"/>
      <c r="F35927" s="2"/>
      <c r="G35927" s="2"/>
      <c r="H35927" s="2"/>
    </row>
    <row r="35928" spans="2:8">
      <c r="B35928" s="2" t="s">
        <v>36376</v>
      </c>
      <c r="C35928" s="2">
        <v>30</v>
      </c>
      <c r="D35928" s="2" t="s">
        <v>460</v>
      </c>
      <c r="E35928" s="2"/>
      <c r="F35928" s="2"/>
      <c r="G35928" s="2"/>
      <c r="H35928" s="2"/>
    </row>
    <row r="35929" spans="2:8">
      <c r="B35929" s="2" t="s">
        <v>36377</v>
      </c>
      <c r="C35929" s="2">
        <v>32</v>
      </c>
      <c r="D35929" s="2" t="s">
        <v>460</v>
      </c>
      <c r="E35929" s="2"/>
      <c r="F35929" s="2"/>
      <c r="G35929" s="2"/>
      <c r="H35929" s="2"/>
    </row>
    <row r="35930" spans="2:8">
      <c r="B35930" s="2" t="s">
        <v>36378</v>
      </c>
      <c r="C35930" s="2">
        <v>33</v>
      </c>
      <c r="D35930" s="2" t="s">
        <v>460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460</v>
      </c>
      <c r="E35931" s="2"/>
      <c r="F35931" s="2"/>
      <c r="G35931" s="2"/>
      <c r="H35931" s="2"/>
    </row>
    <row r="35932" spans="2:8">
      <c r="B35932" s="2" t="s">
        <v>36380</v>
      </c>
      <c r="C35932" s="2">
        <v>33</v>
      </c>
      <c r="D35932" s="2" t="s">
        <v>460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460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460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460</v>
      </c>
      <c r="E35935" s="2"/>
      <c r="F35935" s="2"/>
      <c r="G35935" s="2"/>
      <c r="H35935" s="2"/>
    </row>
    <row r="35936" spans="2:8">
      <c r="B35936" s="2" t="s">
        <v>36384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460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36395</v>
      </c>
      <c r="C35947" s="2">
        <v>29</v>
      </c>
      <c r="D35947" s="2" t="s">
        <v>460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460</v>
      </c>
      <c r="E35948" s="2"/>
      <c r="F35948" s="2"/>
      <c r="G35948" s="2"/>
      <c r="H35948" s="2"/>
    </row>
    <row r="35949" spans="2:8">
      <c r="B35949" s="2" t="s">
        <v>36397</v>
      </c>
      <c r="C35949" s="2">
        <v>20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460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460</v>
      </c>
      <c r="E35977" s="2"/>
      <c r="F35977" s="2"/>
      <c r="G35977" s="2"/>
      <c r="H35977" s="2"/>
    </row>
    <row r="35978" spans="2:8">
      <c r="B35978" s="2" t="s">
        <v>36426</v>
      </c>
      <c r="C35978" s="2">
        <v>32</v>
      </c>
      <c r="D35978" s="2" t="s">
        <v>460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460</v>
      </c>
      <c r="E35979" s="2"/>
      <c r="F35979" s="2"/>
      <c r="G35979" s="2"/>
      <c r="H35979" s="2"/>
    </row>
    <row r="35980" spans="2:8">
      <c r="B35980" s="2" t="s">
        <v>36428</v>
      </c>
      <c r="C35980" s="2">
        <v>32</v>
      </c>
      <c r="D35980" s="2" t="s">
        <v>460</v>
      </c>
      <c r="E35980" s="2"/>
      <c r="F35980" s="2"/>
      <c r="G35980" s="2"/>
      <c r="H35980" s="2"/>
    </row>
    <row r="35981" spans="2:8">
      <c r="B35981" s="2" t="s">
        <v>36429</v>
      </c>
      <c r="C35981" s="2">
        <v>31</v>
      </c>
      <c r="D35981" s="2" t="s">
        <v>460</v>
      </c>
      <c r="E35981" s="2"/>
      <c r="F35981" s="2"/>
      <c r="G35981" s="2"/>
      <c r="H35981" s="2"/>
    </row>
    <row r="35982" spans="2:8">
      <c r="B35982" s="2" t="s">
        <v>36430</v>
      </c>
      <c r="C35982" s="2">
        <v>21</v>
      </c>
      <c r="D35982" s="2" t="s">
        <v>460</v>
      </c>
      <c r="E35982" s="2"/>
      <c r="F35982" s="2"/>
      <c r="G35982" s="2"/>
      <c r="H35982" s="2"/>
    </row>
    <row r="35983" spans="2:8">
      <c r="B35983" s="2" t="s">
        <v>36431</v>
      </c>
      <c r="C35983" s="2">
        <v>20</v>
      </c>
      <c r="D35983" s="2" t="s">
        <v>460</v>
      </c>
      <c r="E35983" s="2"/>
      <c r="F35983" s="2"/>
      <c r="G35983" s="2"/>
      <c r="H35983" s="2"/>
    </row>
    <row r="35984" spans="2:8">
      <c r="B35984" s="2" t="s">
        <v>36432</v>
      </c>
      <c r="C35984" s="2">
        <v>19</v>
      </c>
      <c r="D35984" s="2" t="s">
        <v>460</v>
      </c>
      <c r="E35984" s="2"/>
      <c r="F35984" s="2"/>
      <c r="G35984" s="2"/>
      <c r="H35984" s="2"/>
    </row>
    <row r="35985" spans="2:8">
      <c r="B35985" s="2" t="s">
        <v>36433</v>
      </c>
      <c r="C35985" s="2">
        <v>20</v>
      </c>
      <c r="D35985" s="2" t="s">
        <v>460</v>
      </c>
      <c r="E35985" s="2"/>
      <c r="F35985" s="2"/>
      <c r="G35985" s="2"/>
      <c r="H35985" s="2"/>
    </row>
    <row r="35986" spans="2:8">
      <c r="B35986" s="2" t="s">
        <v>36434</v>
      </c>
      <c r="C35986" s="2">
        <v>19</v>
      </c>
      <c r="D35986" s="2" t="s">
        <v>460</v>
      </c>
      <c r="E35986" s="2"/>
      <c r="F35986" s="2"/>
      <c r="G35986" s="2"/>
      <c r="H35986" s="2"/>
    </row>
    <row r="35987" spans="2:8">
      <c r="B35987" s="2" t="s">
        <v>36435</v>
      </c>
      <c r="C35987" s="2">
        <v>19</v>
      </c>
      <c r="D35987" s="2" t="s">
        <v>460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460</v>
      </c>
      <c r="E35988" s="2"/>
      <c r="F35988" s="2"/>
      <c r="G35988" s="2"/>
      <c r="H35988" s="2"/>
    </row>
    <row r="35989" spans="2:8">
      <c r="B35989" s="2" t="s">
        <v>36437</v>
      </c>
      <c r="C35989" s="2">
        <v>19</v>
      </c>
      <c r="D35989" s="2" t="s">
        <v>460</v>
      </c>
      <c r="E35989" s="2"/>
      <c r="F35989" s="2"/>
      <c r="G35989" s="2"/>
      <c r="H35989" s="2"/>
    </row>
    <row r="35990" spans="2:8">
      <c r="B35990" s="2" t="s">
        <v>36438</v>
      </c>
      <c r="C35990" s="2">
        <v>18</v>
      </c>
      <c r="D35990" s="2" t="s">
        <v>460</v>
      </c>
      <c r="E35990" s="2"/>
      <c r="F35990" s="2"/>
      <c r="G35990" s="2"/>
      <c r="H35990" s="2"/>
    </row>
    <row r="35991" spans="2:8">
      <c r="B35991" s="2" t="s">
        <v>36439</v>
      </c>
      <c r="C35991" s="2">
        <v>12</v>
      </c>
      <c r="D35991" s="2" t="s">
        <v>460</v>
      </c>
      <c r="E35991" s="2"/>
      <c r="F35991" s="2"/>
      <c r="G35991" s="2"/>
      <c r="H35991" s="2"/>
    </row>
    <row r="35992" spans="2:8">
      <c r="B35992" s="2" t="s">
        <v>36440</v>
      </c>
      <c r="C35992" s="2">
        <v>14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460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460</v>
      </c>
      <c r="E35996" s="2"/>
      <c r="F35996" s="2"/>
      <c r="G35996" s="2"/>
      <c r="H35996" s="2"/>
    </row>
    <row r="35997" spans="2:8">
      <c r="B35997" s="2" t="s">
        <v>36445</v>
      </c>
      <c r="C35997" s="2">
        <v>26</v>
      </c>
      <c r="D35997" s="2" t="s">
        <v>460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460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460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460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460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36451</v>
      </c>
      <c r="C36003" s="2">
        <v>11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10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10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460</v>
      </c>
      <c r="E36015" s="2"/>
      <c r="F36015" s="2"/>
      <c r="G36015" s="2"/>
      <c r="H36015" s="2"/>
    </row>
    <row r="36016" spans="2:8">
      <c r="B36016" s="2" t="s">
        <v>36464</v>
      </c>
      <c r="C36016" s="2">
        <v>29</v>
      </c>
      <c r="D36016" s="2" t="s">
        <v>460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460</v>
      </c>
      <c r="E36017" s="2"/>
      <c r="F36017" s="2"/>
      <c r="G36017" s="2"/>
      <c r="H36017" s="2"/>
    </row>
    <row r="36018" spans="2:8">
      <c r="B36018" s="2" t="s">
        <v>36466</v>
      </c>
      <c r="C36018" s="2">
        <v>31</v>
      </c>
      <c r="D36018" s="2" t="s">
        <v>460</v>
      </c>
      <c r="E36018" s="2"/>
      <c r="F36018" s="2"/>
      <c r="G36018" s="2"/>
      <c r="H36018" s="2"/>
    </row>
    <row r="36019" spans="2:8">
      <c r="B36019" s="2" t="s">
        <v>36467</v>
      </c>
      <c r="C36019" s="2">
        <v>27</v>
      </c>
      <c r="D36019" s="2" t="s">
        <v>460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460</v>
      </c>
      <c r="E36020" s="2"/>
      <c r="F36020" s="2"/>
      <c r="G36020" s="2"/>
      <c r="H36020" s="2"/>
    </row>
    <row r="36021" spans="2:8">
      <c r="B36021" s="2" t="s">
        <v>36469</v>
      </c>
      <c r="C36021" s="2">
        <v>31</v>
      </c>
      <c r="D36021" s="2" t="s">
        <v>460</v>
      </c>
      <c r="E36021" s="2"/>
      <c r="F36021" s="2"/>
      <c r="G36021" s="2"/>
      <c r="H36021" s="2"/>
    </row>
    <row r="36022" spans="2:8">
      <c r="B36022" s="2" t="s">
        <v>36470</v>
      </c>
      <c r="C36022" s="2">
        <v>31</v>
      </c>
      <c r="D36022" s="2" t="s">
        <v>460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460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460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460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460</v>
      </c>
      <c r="E36026" s="2"/>
      <c r="F36026" s="2"/>
      <c r="G36026" s="2"/>
      <c r="H36026" s="2"/>
    </row>
    <row r="36027" spans="2:8">
      <c r="B36027" s="2" t="s">
        <v>36475</v>
      </c>
      <c r="C36027" s="2">
        <v>28</v>
      </c>
      <c r="D36027" s="2" t="s">
        <v>460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460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460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460</v>
      </c>
      <c r="E36030" s="2"/>
      <c r="F36030" s="2"/>
      <c r="G36030" s="2"/>
      <c r="H36030" s="2"/>
    </row>
    <row r="36031" spans="2:8">
      <c r="B36031" s="2" t="s">
        <v>36479</v>
      </c>
      <c r="C36031" s="2">
        <v>13</v>
      </c>
      <c r="D36031" s="2" t="s">
        <v>460</v>
      </c>
      <c r="E36031" s="2"/>
      <c r="F36031" s="2"/>
      <c r="G36031" s="2"/>
      <c r="H36031" s="2"/>
    </row>
    <row r="36032" spans="2:8">
      <c r="B36032" s="2" t="s">
        <v>36480</v>
      </c>
      <c r="C36032" s="2">
        <v>15</v>
      </c>
      <c r="D36032" s="2" t="s">
        <v>460</v>
      </c>
      <c r="E36032" s="2"/>
      <c r="F36032" s="2"/>
      <c r="G36032" s="2"/>
      <c r="H36032" s="2"/>
    </row>
    <row r="36033" spans="2:8">
      <c r="B36033" s="2" t="s">
        <v>36481</v>
      </c>
      <c r="C36033" s="2">
        <v>15</v>
      </c>
      <c r="D36033" s="2" t="s">
        <v>460</v>
      </c>
      <c r="E36033" s="2"/>
      <c r="F36033" s="2"/>
      <c r="G36033" s="2"/>
      <c r="H36033" s="2"/>
    </row>
    <row r="36034" spans="2:8">
      <c r="B36034" s="2" t="s">
        <v>36482</v>
      </c>
      <c r="C36034" s="2">
        <v>16</v>
      </c>
      <c r="D36034" s="2" t="s">
        <v>460</v>
      </c>
      <c r="E36034" s="2"/>
      <c r="F36034" s="2"/>
      <c r="G36034" s="2"/>
      <c r="H36034" s="2"/>
    </row>
    <row r="36035" spans="2:8">
      <c r="B36035" s="2" t="s">
        <v>36483</v>
      </c>
      <c r="C36035" s="2">
        <v>16</v>
      </c>
      <c r="D36035" s="2" t="s">
        <v>460</v>
      </c>
      <c r="E36035" s="2"/>
      <c r="F36035" s="2"/>
      <c r="G36035" s="2"/>
      <c r="H36035" s="2"/>
    </row>
    <row r="36036" spans="2:8">
      <c r="B36036" s="2" t="s">
        <v>36484</v>
      </c>
      <c r="C36036" s="2">
        <v>17</v>
      </c>
      <c r="D36036" s="2" t="s">
        <v>460</v>
      </c>
      <c r="E36036" s="2"/>
      <c r="F36036" s="2"/>
      <c r="G36036" s="2"/>
      <c r="H36036" s="2"/>
    </row>
    <row r="36037" spans="2:8">
      <c r="B36037" s="2" t="s">
        <v>36485</v>
      </c>
      <c r="C36037" s="2">
        <v>13</v>
      </c>
      <c r="D36037" s="2" t="s">
        <v>460</v>
      </c>
      <c r="E36037" s="2"/>
      <c r="F36037" s="2"/>
      <c r="G36037" s="2"/>
      <c r="H36037" s="2"/>
    </row>
    <row r="36038" spans="2:8">
      <c r="B36038" s="2" t="s">
        <v>36486</v>
      </c>
      <c r="C36038" s="2">
        <v>15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460</v>
      </c>
      <c r="E36046" s="2"/>
      <c r="F36046" s="2"/>
      <c r="G36046" s="2"/>
      <c r="H36046" s="2"/>
    </row>
    <row r="36047" spans="2:8">
      <c r="B36047" s="2" t="s">
        <v>36495</v>
      </c>
      <c r="C36047" s="2">
        <v>35</v>
      </c>
      <c r="D36047" s="2" t="s">
        <v>460</v>
      </c>
      <c r="E36047" s="2"/>
      <c r="F36047" s="2"/>
      <c r="G36047" s="2"/>
      <c r="H36047" s="2"/>
    </row>
    <row r="36048" spans="2:8">
      <c r="B36048" s="2" t="s">
        <v>36496</v>
      </c>
      <c r="C36048" s="2">
        <v>37</v>
      </c>
      <c r="D36048" s="2" t="s">
        <v>460</v>
      </c>
      <c r="E36048" s="2"/>
      <c r="F36048" s="2"/>
      <c r="G36048" s="2"/>
      <c r="H36048" s="2"/>
    </row>
    <row r="36049" spans="2:8">
      <c r="B36049" s="2" t="s">
        <v>36497</v>
      </c>
      <c r="C36049" s="2">
        <v>13</v>
      </c>
      <c r="D36049" s="2" t="s">
        <v>460</v>
      </c>
      <c r="E36049" s="2"/>
      <c r="F36049" s="2"/>
      <c r="G36049" s="2"/>
      <c r="H36049" s="2"/>
    </row>
    <row r="36050" spans="2:8">
      <c r="B36050" s="2" t="s">
        <v>36498</v>
      </c>
      <c r="C36050" s="2">
        <v>13</v>
      </c>
      <c r="D36050" s="2" t="s">
        <v>460</v>
      </c>
      <c r="E36050" s="2"/>
      <c r="F36050" s="2"/>
      <c r="G36050" s="2"/>
      <c r="H36050" s="2"/>
    </row>
    <row r="36051" spans="2:8">
      <c r="B36051" s="2" t="s">
        <v>36499</v>
      </c>
      <c r="C36051" s="2">
        <v>18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36500</v>
      </c>
      <c r="C36052" s="2">
        <v>16</v>
      </c>
      <c r="D36052" s="2" t="s">
        <v>460</v>
      </c>
      <c r="E36052" s="2"/>
      <c r="F36052" s="2"/>
      <c r="G36052" s="2"/>
      <c r="H36052" s="2"/>
    </row>
    <row r="36053" spans="2:8">
      <c r="B36053" s="2" t="s">
        <v>36501</v>
      </c>
      <c r="C36053" s="2">
        <v>15</v>
      </c>
      <c r="D36053" s="2" t="s">
        <v>460</v>
      </c>
      <c r="E36053" s="2"/>
      <c r="F36053" s="2"/>
      <c r="G36053" s="2"/>
      <c r="H36053" s="2"/>
    </row>
    <row r="36054" spans="2:8">
      <c r="B36054" s="2" t="s">
        <v>36502</v>
      </c>
      <c r="C36054" s="2">
        <v>17</v>
      </c>
      <c r="D36054" s="2" t="s">
        <v>460</v>
      </c>
      <c r="E36054" s="2"/>
      <c r="F36054" s="2"/>
      <c r="G36054" s="2"/>
      <c r="H36054" s="2"/>
    </row>
    <row r="36055" spans="2:8">
      <c r="B36055" s="2" t="s">
        <v>36503</v>
      </c>
      <c r="C36055" s="2">
        <v>19</v>
      </c>
      <c r="D36055" s="2" t="s">
        <v>460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460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460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460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460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460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460</v>
      </c>
      <c r="E36066" s="2"/>
      <c r="F36066" s="2"/>
      <c r="G36066" s="2"/>
      <c r="H36066" s="2"/>
    </row>
    <row r="36067" spans="2:8">
      <c r="B36067" s="2" t="s">
        <v>36515</v>
      </c>
      <c r="C36067" s="2">
        <v>32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36516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460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460</v>
      </c>
      <c r="E36071" s="2"/>
      <c r="F36071" s="2"/>
      <c r="G36071" s="2"/>
      <c r="H36071" s="2"/>
    </row>
    <row r="36072" spans="2:8">
      <c r="B36072" s="2" t="s">
        <v>36520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18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25</v>
      </c>
      <c r="D36083" s="2" t="s">
        <v>460</v>
      </c>
      <c r="E36083" s="2"/>
      <c r="F36083" s="2"/>
      <c r="G36083" s="2"/>
      <c r="H36083" s="2"/>
    </row>
    <row r="36084" spans="2:8">
      <c r="B36084" s="2" t="s">
        <v>36532</v>
      </c>
      <c r="C36084" s="2">
        <v>27</v>
      </c>
      <c r="D36084" s="2" t="s">
        <v>460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460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460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460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460</v>
      </c>
      <c r="E36088" s="2"/>
      <c r="F36088" s="2"/>
      <c r="G36088" s="2"/>
      <c r="H36088" s="2"/>
    </row>
    <row r="36089" spans="2:8">
      <c r="B36089" s="2" t="s">
        <v>36537</v>
      </c>
      <c r="C36089" s="2">
        <v>27</v>
      </c>
      <c r="D36089" s="2" t="s">
        <v>460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460</v>
      </c>
      <c r="E36090" s="2"/>
      <c r="F36090" s="2"/>
      <c r="G36090" s="2"/>
      <c r="H36090" s="2"/>
    </row>
    <row r="36091" spans="2:8">
      <c r="B36091" s="2" t="s">
        <v>36539</v>
      </c>
      <c r="C36091" s="2">
        <v>22</v>
      </c>
      <c r="D36091" s="2" t="s">
        <v>460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460</v>
      </c>
      <c r="E36092" s="2"/>
      <c r="F36092" s="2"/>
      <c r="G36092" s="2"/>
      <c r="H36092" s="2"/>
    </row>
    <row r="36093" spans="2:8">
      <c r="B36093" s="2" t="s">
        <v>36541</v>
      </c>
      <c r="C36093" s="2">
        <v>21</v>
      </c>
      <c r="D36093" s="2" t="s">
        <v>460</v>
      </c>
      <c r="E36093" s="2"/>
      <c r="F36093" s="2"/>
      <c r="G36093" s="2"/>
      <c r="H36093" s="2"/>
    </row>
    <row r="36094" spans="2:8">
      <c r="B36094" s="2" t="s">
        <v>36542</v>
      </c>
      <c r="C36094" s="2">
        <v>17</v>
      </c>
      <c r="D36094" s="2" t="s">
        <v>460</v>
      </c>
      <c r="E36094" s="2"/>
      <c r="F36094" s="2"/>
      <c r="G36094" s="2"/>
      <c r="H36094" s="2"/>
    </row>
    <row r="36095" spans="2:8">
      <c r="B36095" s="2" t="s">
        <v>36543</v>
      </c>
      <c r="C36095" s="2">
        <v>18</v>
      </c>
      <c r="D36095" s="2" t="s">
        <v>460</v>
      </c>
      <c r="E36095" s="2"/>
      <c r="F36095" s="2"/>
      <c r="G36095" s="2"/>
      <c r="H36095" s="2"/>
    </row>
    <row r="36096" spans="2:8">
      <c r="B36096" s="2" t="s">
        <v>36544</v>
      </c>
      <c r="C36096" s="2">
        <v>20</v>
      </c>
      <c r="D36096" s="2" t="s">
        <v>460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460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460</v>
      </c>
      <c r="E36098" s="2"/>
      <c r="F36098" s="2"/>
      <c r="G36098" s="2"/>
      <c r="H36098" s="2"/>
    </row>
    <row r="36099" spans="2:8">
      <c r="B36099" s="2" t="s">
        <v>36547</v>
      </c>
      <c r="C36099" s="2">
        <v>29</v>
      </c>
      <c r="D36099" s="2" t="s">
        <v>460</v>
      </c>
      <c r="E36099" s="2"/>
      <c r="F36099" s="2"/>
      <c r="G36099" s="2"/>
      <c r="H36099" s="2"/>
    </row>
    <row r="36100" spans="2:8">
      <c r="B36100" s="2" t="s">
        <v>36548</v>
      </c>
      <c r="C36100" s="2">
        <v>29</v>
      </c>
      <c r="D36100" s="2" t="s">
        <v>460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460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460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460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460</v>
      </c>
      <c r="E36104" s="2"/>
      <c r="F36104" s="2"/>
      <c r="G36104" s="2"/>
      <c r="H36104" s="2"/>
    </row>
    <row r="36105" spans="2:8">
      <c r="B36105" s="2" t="s">
        <v>36553</v>
      </c>
      <c r="C36105" s="2">
        <v>20</v>
      </c>
      <c r="D36105" s="2" t="s">
        <v>460</v>
      </c>
      <c r="E36105" s="2"/>
      <c r="F36105" s="2"/>
      <c r="G36105" s="2"/>
      <c r="H36105" s="2"/>
    </row>
    <row r="36106" spans="2:8">
      <c r="B36106" s="2" t="s">
        <v>36554</v>
      </c>
      <c r="C36106" s="2">
        <v>18</v>
      </c>
      <c r="D36106" s="2" t="s">
        <v>460</v>
      </c>
      <c r="E36106" s="2"/>
      <c r="F36106" s="2"/>
      <c r="G36106" s="2"/>
      <c r="H36106" s="2"/>
    </row>
    <row r="36107" spans="2:8">
      <c r="B36107" s="2" t="s">
        <v>36555</v>
      </c>
      <c r="C36107" s="2">
        <v>17</v>
      </c>
      <c r="D36107" s="2" t="s">
        <v>460</v>
      </c>
      <c r="E36107" s="2"/>
      <c r="F36107" s="2"/>
      <c r="G36107" s="2"/>
      <c r="H36107" s="2"/>
    </row>
    <row r="36108" spans="2:8">
      <c r="B36108" s="2" t="s">
        <v>36556</v>
      </c>
      <c r="C36108" s="2">
        <v>18</v>
      </c>
      <c r="D36108" s="2" t="s">
        <v>460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460</v>
      </c>
      <c r="E36109" s="2"/>
      <c r="F36109" s="2"/>
      <c r="G36109" s="2"/>
      <c r="H36109" s="2"/>
    </row>
    <row r="36110" spans="2:8">
      <c r="B36110" s="2" t="s">
        <v>36558</v>
      </c>
      <c r="C36110" s="2">
        <v>23</v>
      </c>
      <c r="D36110" s="2" t="s">
        <v>460</v>
      </c>
      <c r="E36110" s="2"/>
      <c r="F36110" s="2"/>
      <c r="G36110" s="2"/>
      <c r="H36110" s="2"/>
    </row>
    <row r="36111" spans="2:8">
      <c r="B36111" s="2" t="s">
        <v>36559</v>
      </c>
      <c r="C36111" s="2">
        <v>24</v>
      </c>
      <c r="D36111" s="2" t="s">
        <v>460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36561</v>
      </c>
      <c r="C36113" s="2">
        <v>32</v>
      </c>
      <c r="D36113" s="2" t="s">
        <v>460</v>
      </c>
      <c r="E36113" s="2"/>
      <c r="F36113" s="2"/>
      <c r="G36113" s="2"/>
      <c r="H36113" s="2"/>
    </row>
    <row r="36114" spans="2:8">
      <c r="B36114" s="2" t="s">
        <v>36562</v>
      </c>
      <c r="C36114" s="2">
        <v>33</v>
      </c>
      <c r="D36114" s="2" t="s">
        <v>460</v>
      </c>
      <c r="E36114" s="2"/>
      <c r="F36114" s="2"/>
      <c r="G36114" s="2"/>
      <c r="H36114" s="2"/>
    </row>
    <row r="36115" spans="2:8">
      <c r="B36115" s="2" t="s">
        <v>36563</v>
      </c>
      <c r="C36115" s="2">
        <v>34</v>
      </c>
      <c r="D36115" s="2" t="s">
        <v>460</v>
      </c>
      <c r="E36115" s="2"/>
      <c r="F36115" s="2"/>
      <c r="G36115" s="2"/>
      <c r="H36115" s="2"/>
    </row>
    <row r="36116" spans="2:8">
      <c r="B36116" s="2" t="s">
        <v>36564</v>
      </c>
      <c r="C36116" s="2">
        <v>33</v>
      </c>
      <c r="D36116" s="2" t="s">
        <v>460</v>
      </c>
      <c r="E36116" s="2"/>
      <c r="F36116" s="2"/>
      <c r="G36116" s="2"/>
      <c r="H36116" s="2"/>
    </row>
    <row r="36117" spans="2:8">
      <c r="B36117" s="2" t="s">
        <v>36565</v>
      </c>
      <c r="C36117" s="2">
        <v>32</v>
      </c>
      <c r="D36117" s="2" t="s">
        <v>460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460</v>
      </c>
      <c r="E36118" s="2"/>
      <c r="F36118" s="2"/>
      <c r="G36118" s="2"/>
      <c r="H36118" s="2"/>
    </row>
    <row r="36119" spans="2:8">
      <c r="B36119" s="2" t="s">
        <v>36567</v>
      </c>
      <c r="C36119" s="2">
        <v>20</v>
      </c>
      <c r="D36119" s="2" t="s">
        <v>460</v>
      </c>
      <c r="E36119" s="2"/>
      <c r="F36119" s="2"/>
      <c r="G36119" s="2"/>
      <c r="H36119" s="2"/>
    </row>
    <row r="36120" spans="2:8">
      <c r="B36120" s="2" t="s">
        <v>36568</v>
      </c>
      <c r="C36120" s="2">
        <v>19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460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460</v>
      </c>
      <c r="E36127" s="2"/>
      <c r="F36127" s="2"/>
      <c r="G36127" s="2"/>
      <c r="H36127" s="2"/>
    </row>
    <row r="36128" spans="2:8">
      <c r="B36128" s="2" t="s">
        <v>36576</v>
      </c>
      <c r="C36128" s="2">
        <v>22</v>
      </c>
      <c r="D36128" s="2" t="s">
        <v>460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460</v>
      </c>
      <c r="E36129" s="2"/>
      <c r="F36129" s="2"/>
      <c r="G36129" s="2"/>
      <c r="H36129" s="2"/>
    </row>
    <row r="36130" spans="2:8">
      <c r="B36130" s="2" t="s">
        <v>36578</v>
      </c>
      <c r="C36130" s="2">
        <v>24</v>
      </c>
      <c r="D36130" s="2" t="s">
        <v>460</v>
      </c>
      <c r="E36130" s="2"/>
      <c r="F36130" s="2"/>
      <c r="G36130" s="2"/>
      <c r="H36130" s="2"/>
    </row>
    <row r="36131" spans="2:8">
      <c r="B36131" s="2" t="s">
        <v>36579</v>
      </c>
      <c r="C36131" s="2">
        <v>25</v>
      </c>
      <c r="D36131" s="2" t="s">
        <v>460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460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460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460</v>
      </c>
      <c r="E36134" s="2"/>
      <c r="F36134" s="2"/>
      <c r="G36134" s="2"/>
      <c r="H36134" s="2"/>
    </row>
    <row r="36135" spans="2:8">
      <c r="B36135" s="2" t="s">
        <v>36583</v>
      </c>
      <c r="C36135" s="2">
        <v>33</v>
      </c>
      <c r="D36135" s="2" t="s">
        <v>460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460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460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460</v>
      </c>
      <c r="E36138" s="2"/>
      <c r="F36138" s="2"/>
      <c r="G36138" s="2"/>
      <c r="H36138" s="2"/>
    </row>
    <row r="36139" spans="2:8">
      <c r="B36139" s="2" t="s">
        <v>36587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20</v>
      </c>
      <c r="D36142" s="2" t="s">
        <v>460</v>
      </c>
      <c r="E36142" s="2"/>
      <c r="F36142" s="2"/>
      <c r="G36142" s="2"/>
      <c r="H36142" s="2"/>
    </row>
    <row r="36143" spans="2:8">
      <c r="B36143" s="2" t="s">
        <v>36591</v>
      </c>
      <c r="C36143" s="2">
        <v>20</v>
      </c>
      <c r="D36143" s="2" t="s">
        <v>460</v>
      </c>
      <c r="E36143" s="2"/>
      <c r="F36143" s="2"/>
      <c r="G36143" s="2"/>
      <c r="H36143" s="2"/>
    </row>
    <row r="36144" spans="2:8">
      <c r="B36144" s="2" t="s">
        <v>36592</v>
      </c>
      <c r="C36144" s="2">
        <v>21</v>
      </c>
      <c r="D36144" s="2" t="s">
        <v>460</v>
      </c>
      <c r="E36144" s="2"/>
      <c r="F36144" s="2"/>
      <c r="G36144" s="2"/>
      <c r="H36144" s="2"/>
    </row>
    <row r="36145" spans="2:8">
      <c r="B36145" s="2" t="s">
        <v>36593</v>
      </c>
      <c r="C36145" s="2">
        <v>20</v>
      </c>
      <c r="D36145" s="2" t="s">
        <v>460</v>
      </c>
      <c r="E36145" s="2"/>
      <c r="F36145" s="2"/>
      <c r="G36145" s="2"/>
      <c r="H36145" s="2"/>
    </row>
    <row r="36146" spans="2:8">
      <c r="B36146" s="2" t="s">
        <v>36594</v>
      </c>
      <c r="C36146" s="2">
        <v>20</v>
      </c>
      <c r="D36146" s="2" t="s">
        <v>460</v>
      </c>
      <c r="E36146" s="2"/>
      <c r="F36146" s="2"/>
      <c r="G36146" s="2"/>
      <c r="H36146" s="2"/>
    </row>
    <row r="36147" spans="2:8">
      <c r="B36147" s="2" t="s">
        <v>36595</v>
      </c>
      <c r="C36147" s="2">
        <v>22</v>
      </c>
      <c r="D36147" s="2" t="s">
        <v>460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460</v>
      </c>
      <c r="E36148" s="2"/>
      <c r="F36148" s="2"/>
      <c r="G36148" s="2"/>
      <c r="H36148" s="2"/>
    </row>
    <row r="36149" spans="2:8">
      <c r="B36149" s="2" t="s">
        <v>36597</v>
      </c>
      <c r="C36149" s="2">
        <v>23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36601</v>
      </c>
      <c r="C36153" s="2">
        <v>15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16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460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460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460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460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460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460</v>
      </c>
      <c r="E36188" s="2"/>
      <c r="F36188" s="2"/>
      <c r="G36188" s="2"/>
      <c r="H36188" s="2"/>
    </row>
    <row r="36189" spans="2:8">
      <c r="B36189" s="2" t="s">
        <v>36637</v>
      </c>
      <c r="C36189" s="2">
        <v>12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12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11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10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18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460</v>
      </c>
      <c r="E36230" s="2"/>
      <c r="F36230" s="2"/>
      <c r="G36230" s="2"/>
      <c r="H36230" s="2"/>
    </row>
    <row r="36231" spans="2:8">
      <c r="B36231" s="2" t="s">
        <v>36679</v>
      </c>
      <c r="C36231" s="2">
        <v>26</v>
      </c>
      <c r="D36231" s="2" t="s">
        <v>460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460</v>
      </c>
      <c r="E36232" s="2"/>
      <c r="F36232" s="2"/>
      <c r="G36232" s="2"/>
      <c r="H36232" s="2"/>
    </row>
    <row r="36233" spans="2:8">
      <c r="B36233" s="2" t="s">
        <v>36681</v>
      </c>
      <c r="C36233" s="2">
        <v>28</v>
      </c>
      <c r="D36233" s="2" t="s">
        <v>460</v>
      </c>
      <c r="E36233" s="2"/>
      <c r="F36233" s="2"/>
      <c r="G36233" s="2"/>
      <c r="H36233" s="2"/>
    </row>
    <row r="36234" spans="2:8">
      <c r="B36234" s="2" t="s">
        <v>36682</v>
      </c>
      <c r="C36234" s="2">
        <v>30</v>
      </c>
      <c r="D36234" s="2" t="s">
        <v>460</v>
      </c>
      <c r="E36234" s="2"/>
      <c r="F36234" s="2"/>
      <c r="G36234" s="2"/>
      <c r="H36234" s="2"/>
    </row>
    <row r="36235" spans="2:8">
      <c r="B36235" s="2" t="s">
        <v>36683</v>
      </c>
      <c r="C36235" s="2">
        <v>30</v>
      </c>
      <c r="D36235" s="2" t="s">
        <v>460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460</v>
      </c>
      <c r="E36236" s="2"/>
      <c r="F36236" s="2"/>
      <c r="G36236" s="2"/>
      <c r="H36236" s="2"/>
    </row>
    <row r="36237" spans="2:8">
      <c r="B36237" s="2" t="s">
        <v>36685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460</v>
      </c>
      <c r="E36240" s="2"/>
      <c r="F36240" s="2"/>
      <c r="G36240" s="2"/>
      <c r="H36240" s="2"/>
    </row>
    <row r="36241" spans="2:8">
      <c r="B36241" s="2" t="s">
        <v>36689</v>
      </c>
      <c r="C36241" s="2">
        <v>27</v>
      </c>
      <c r="D36241" s="2" t="s">
        <v>460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460</v>
      </c>
      <c r="E36242" s="2"/>
      <c r="F36242" s="2"/>
      <c r="G36242" s="2"/>
      <c r="H36242" s="2"/>
    </row>
    <row r="36243" spans="2:8">
      <c r="B36243" s="2" t="s">
        <v>36691</v>
      </c>
      <c r="C36243" s="2">
        <v>29</v>
      </c>
      <c r="D36243" s="2" t="s">
        <v>460</v>
      </c>
      <c r="E36243" s="2"/>
      <c r="F36243" s="2"/>
      <c r="G36243" s="2"/>
      <c r="H36243" s="2"/>
    </row>
    <row r="36244" spans="2:8">
      <c r="B36244" s="2" t="s">
        <v>36692</v>
      </c>
      <c r="C36244" s="2">
        <v>28</v>
      </c>
      <c r="D36244" s="2" t="s">
        <v>460</v>
      </c>
      <c r="E36244" s="2"/>
      <c r="F36244" s="2"/>
      <c r="G36244" s="2"/>
      <c r="H36244" s="2"/>
    </row>
    <row r="36245" spans="2:8">
      <c r="B36245" s="2" t="s">
        <v>36693</v>
      </c>
      <c r="C36245" s="2">
        <v>28</v>
      </c>
      <c r="D36245" s="2" t="s">
        <v>460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460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460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18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33</v>
      </c>
      <c r="D36256" s="2" t="s">
        <v>460</v>
      </c>
      <c r="E36256" s="2"/>
      <c r="F36256" s="2"/>
      <c r="G36256" s="2"/>
      <c r="H36256" s="2"/>
    </row>
    <row r="36257" spans="2:8">
      <c r="B36257" s="2" t="s">
        <v>36705</v>
      </c>
      <c r="C36257" s="2">
        <v>32</v>
      </c>
      <c r="D36257" s="2" t="s">
        <v>460</v>
      </c>
      <c r="E36257" s="2"/>
      <c r="F36257" s="2"/>
      <c r="G36257" s="2"/>
      <c r="H36257" s="2"/>
    </row>
    <row r="36258" spans="2:8">
      <c r="B36258" s="2" t="s">
        <v>36706</v>
      </c>
      <c r="C36258" s="2">
        <v>31</v>
      </c>
      <c r="D36258" s="2" t="s">
        <v>460</v>
      </c>
      <c r="E36258" s="2"/>
      <c r="F36258" s="2"/>
      <c r="G36258" s="2"/>
      <c r="H36258" s="2"/>
    </row>
    <row r="36259" spans="2:8">
      <c r="B36259" s="2" t="s">
        <v>36707</v>
      </c>
      <c r="C36259" s="2">
        <v>34</v>
      </c>
      <c r="D36259" s="2" t="s">
        <v>460</v>
      </c>
      <c r="E36259" s="2"/>
      <c r="F36259" s="2"/>
      <c r="G36259" s="2"/>
      <c r="H36259" s="2"/>
    </row>
    <row r="36260" spans="2:8">
      <c r="B36260" s="2" t="s">
        <v>36708</v>
      </c>
      <c r="C36260" s="2">
        <v>36</v>
      </c>
      <c r="D36260" s="2" t="s">
        <v>460</v>
      </c>
      <c r="E36260" s="2"/>
      <c r="F36260" s="2"/>
      <c r="G36260" s="2"/>
      <c r="H36260" s="2"/>
    </row>
    <row r="36261" spans="2:8">
      <c r="B36261" s="2" t="s">
        <v>36709</v>
      </c>
      <c r="C36261" s="2">
        <v>22</v>
      </c>
      <c r="D36261" s="2" t="s">
        <v>460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36715</v>
      </c>
      <c r="C36267" s="2">
        <v>20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36716</v>
      </c>
      <c r="C36268" s="2">
        <v>21</v>
      </c>
      <c r="D36268" s="2" t="s">
        <v>460</v>
      </c>
      <c r="E36268" s="2"/>
      <c r="F36268" s="2"/>
      <c r="G36268" s="2"/>
      <c r="H36268" s="2"/>
    </row>
    <row r="36269" spans="2:8">
      <c r="B36269" s="2" t="s">
        <v>36717</v>
      </c>
      <c r="C36269" s="2">
        <v>22</v>
      </c>
      <c r="D36269" s="2" t="s">
        <v>460</v>
      </c>
      <c r="E36269" s="2"/>
      <c r="F36269" s="2"/>
      <c r="G36269" s="2"/>
      <c r="H36269" s="2"/>
    </row>
    <row r="36270" spans="2:8">
      <c r="B36270" s="2" t="s">
        <v>36718</v>
      </c>
      <c r="C36270" s="2">
        <v>22</v>
      </c>
      <c r="D36270" s="2" t="s">
        <v>460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460</v>
      </c>
      <c r="E36271" s="2"/>
      <c r="F36271" s="2"/>
      <c r="G36271" s="2"/>
      <c r="H36271" s="2"/>
    </row>
    <row r="36272" spans="2:8">
      <c r="B36272" s="2" t="s">
        <v>36720</v>
      </c>
      <c r="C36272" s="2">
        <v>26</v>
      </c>
      <c r="D36272" s="2" t="s">
        <v>460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460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460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460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25</v>
      </c>
      <c r="D36284" s="2" t="s">
        <v>460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460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460</v>
      </c>
      <c r="E36286" s="2"/>
      <c r="F36286" s="2"/>
      <c r="G36286" s="2"/>
      <c r="H36286" s="2"/>
    </row>
    <row r="36287" spans="2:8">
      <c r="B36287" s="2" t="s">
        <v>36735</v>
      </c>
      <c r="C36287" s="2">
        <v>29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36736</v>
      </c>
      <c r="C36288" s="2">
        <v>29</v>
      </c>
      <c r="D36288" s="2" t="s">
        <v>460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460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460</v>
      </c>
      <c r="E36290" s="2"/>
      <c r="F36290" s="2"/>
      <c r="G36290" s="2"/>
      <c r="H36290" s="2"/>
    </row>
    <row r="36291" spans="2:8">
      <c r="B36291" s="2" t="s">
        <v>36739</v>
      </c>
      <c r="C36291" s="2">
        <v>32</v>
      </c>
      <c r="D36291" s="2" t="s">
        <v>460</v>
      </c>
      <c r="E36291" s="2"/>
      <c r="F36291" s="2"/>
      <c r="G36291" s="2"/>
      <c r="H36291" s="2"/>
    </row>
    <row r="36292" spans="2:8">
      <c r="B36292" s="2" t="s">
        <v>36740</v>
      </c>
      <c r="C36292" s="2">
        <v>33</v>
      </c>
      <c r="D36292" s="2" t="s">
        <v>460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460</v>
      </c>
      <c r="E36293" s="2"/>
      <c r="F36293" s="2"/>
      <c r="G36293" s="2"/>
      <c r="H36293" s="2"/>
    </row>
    <row r="36294" spans="2:8">
      <c r="B36294" s="2" t="s">
        <v>36742</v>
      </c>
      <c r="C36294" s="2">
        <v>33</v>
      </c>
      <c r="D36294" s="2" t="s">
        <v>460</v>
      </c>
      <c r="E36294" s="2"/>
      <c r="F36294" s="2"/>
      <c r="G36294" s="2"/>
      <c r="H36294" s="2"/>
    </row>
    <row r="36295" spans="2:8">
      <c r="B36295" s="2" t="s">
        <v>36743</v>
      </c>
      <c r="C36295" s="2">
        <v>31</v>
      </c>
      <c r="D36295" s="2" t="s">
        <v>460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460</v>
      </c>
      <c r="E36296" s="2"/>
      <c r="F36296" s="2"/>
      <c r="G36296" s="2"/>
      <c r="H36296" s="2"/>
    </row>
    <row r="36297" spans="2:8">
      <c r="B36297" s="2" t="s">
        <v>36745</v>
      </c>
      <c r="C36297" s="2">
        <v>26</v>
      </c>
      <c r="D36297" s="2" t="s">
        <v>460</v>
      </c>
      <c r="E36297" s="2"/>
      <c r="F36297" s="2"/>
      <c r="G36297" s="2"/>
      <c r="H36297" s="2"/>
    </row>
    <row r="36298" spans="2:8">
      <c r="B36298" s="2" t="s">
        <v>36746</v>
      </c>
      <c r="C36298" s="2">
        <v>25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38</v>
      </c>
      <c r="D36309" s="2" t="s">
        <v>460</v>
      </c>
      <c r="E36309" s="2"/>
      <c r="F36309" s="2"/>
      <c r="G36309" s="2"/>
      <c r="H36309" s="2"/>
    </row>
    <row r="36310" spans="2:8">
      <c r="B36310" s="2" t="s">
        <v>36758</v>
      </c>
      <c r="C36310" s="2">
        <v>41</v>
      </c>
      <c r="D36310" s="2" t="s">
        <v>460</v>
      </c>
      <c r="E36310" s="2"/>
      <c r="F36310" s="2"/>
      <c r="G36310" s="2"/>
      <c r="H36310" s="2"/>
    </row>
    <row r="36311" spans="2:8">
      <c r="B36311" s="2" t="s">
        <v>36759</v>
      </c>
      <c r="C36311" s="2">
        <v>41</v>
      </c>
      <c r="D36311" s="2" t="s">
        <v>460</v>
      </c>
      <c r="E36311" s="2"/>
      <c r="F36311" s="2"/>
      <c r="G36311" s="2"/>
      <c r="H36311" s="2"/>
    </row>
    <row r="36312" spans="2:8">
      <c r="B36312" s="2" t="s">
        <v>36760</v>
      </c>
      <c r="C36312" s="2">
        <v>39</v>
      </c>
      <c r="D36312" s="2" t="s">
        <v>460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460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460</v>
      </c>
      <c r="E36314" s="2"/>
      <c r="F36314" s="2"/>
      <c r="G36314" s="2"/>
      <c r="H36314" s="2"/>
    </row>
    <row r="36315" spans="2:8">
      <c r="B36315" s="2" t="s">
        <v>36763</v>
      </c>
      <c r="C36315" s="2">
        <v>25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36764</v>
      </c>
      <c r="C36316" s="2">
        <v>20</v>
      </c>
      <c r="D36316" s="2" t="s">
        <v>460</v>
      </c>
      <c r="E36316" s="2"/>
      <c r="F36316" s="2"/>
      <c r="G36316" s="2"/>
      <c r="H36316" s="2"/>
    </row>
    <row r="36317" spans="2:8">
      <c r="B36317" s="2" t="s">
        <v>36765</v>
      </c>
      <c r="C36317" s="2">
        <v>22</v>
      </c>
      <c r="D36317" s="2" t="s">
        <v>460</v>
      </c>
      <c r="E36317" s="2"/>
      <c r="F36317" s="2"/>
      <c r="G36317" s="2"/>
      <c r="H36317" s="2"/>
    </row>
    <row r="36318" spans="2:8">
      <c r="B36318" s="2" t="s">
        <v>36766</v>
      </c>
      <c r="C36318" s="2">
        <v>23</v>
      </c>
      <c r="D36318" s="2" t="s">
        <v>460</v>
      </c>
      <c r="E36318" s="2"/>
      <c r="F36318" s="2"/>
      <c r="G36318" s="2"/>
      <c r="H36318" s="2"/>
    </row>
    <row r="36319" spans="2:8">
      <c r="B36319" s="2" t="s">
        <v>36767</v>
      </c>
      <c r="C36319" s="2">
        <v>17</v>
      </c>
      <c r="D36319" s="2" t="s">
        <v>460</v>
      </c>
      <c r="E36319" s="2"/>
      <c r="F36319" s="2"/>
      <c r="G36319" s="2"/>
      <c r="H36319" s="2"/>
    </row>
    <row r="36320" spans="2:8">
      <c r="B36320" s="2" t="s">
        <v>36768</v>
      </c>
      <c r="C36320" s="2">
        <v>17</v>
      </c>
      <c r="D36320" s="2" t="s">
        <v>460</v>
      </c>
      <c r="E36320" s="2"/>
      <c r="F36320" s="2"/>
      <c r="G36320" s="2"/>
      <c r="H36320" s="2"/>
    </row>
    <row r="36321" spans="2:8">
      <c r="B36321" s="2" t="s">
        <v>36769</v>
      </c>
      <c r="C36321" s="2">
        <v>18</v>
      </c>
      <c r="D36321" s="2" t="s">
        <v>460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460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460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460</v>
      </c>
      <c r="E36324" s="2"/>
      <c r="F36324" s="2"/>
      <c r="G36324" s="2"/>
      <c r="H36324" s="2"/>
    </row>
    <row r="36325" spans="2:8">
      <c r="B36325" s="2" t="s">
        <v>36773</v>
      </c>
      <c r="C36325" s="2">
        <v>28</v>
      </c>
      <c r="D36325" s="2" t="s">
        <v>460</v>
      </c>
      <c r="E36325" s="2"/>
      <c r="F36325" s="2"/>
      <c r="G36325" s="2"/>
      <c r="H36325" s="2"/>
    </row>
    <row r="36326" spans="2:8">
      <c r="B36326" s="2" t="s">
        <v>36774</v>
      </c>
      <c r="C36326" s="2">
        <v>45</v>
      </c>
      <c r="D36326" s="2" t="s">
        <v>460</v>
      </c>
      <c r="E36326" s="2"/>
      <c r="F36326" s="2"/>
      <c r="G36326" s="2"/>
      <c r="H36326" s="2"/>
    </row>
    <row r="36327" spans="2:8">
      <c r="B36327" s="2" t="s">
        <v>36775</v>
      </c>
      <c r="C36327" s="2">
        <v>47</v>
      </c>
      <c r="D36327" s="2" t="s">
        <v>460</v>
      </c>
      <c r="E36327" s="2"/>
      <c r="F36327" s="2"/>
      <c r="G36327" s="2"/>
      <c r="H36327" s="2"/>
    </row>
    <row r="36328" spans="2:8">
      <c r="B36328" s="2" t="s">
        <v>36776</v>
      </c>
      <c r="C36328" s="2">
        <v>35</v>
      </c>
      <c r="D36328" s="2" t="s">
        <v>460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460</v>
      </c>
      <c r="E36329" s="2"/>
      <c r="F36329" s="2"/>
      <c r="G36329" s="2"/>
      <c r="H36329" s="2"/>
    </row>
    <row r="36330" spans="2:8">
      <c r="B36330" s="2" t="s">
        <v>36778</v>
      </c>
      <c r="C36330" s="2">
        <v>24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19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16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460</v>
      </c>
      <c r="E36338" s="2"/>
      <c r="F36338" s="2"/>
      <c r="G36338" s="2"/>
      <c r="H36338" s="2"/>
    </row>
    <row r="36339" spans="2:8">
      <c r="B36339" s="2" t="s">
        <v>36787</v>
      </c>
      <c r="C36339" s="2">
        <v>32</v>
      </c>
      <c r="D36339" s="2" t="s">
        <v>460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460</v>
      </c>
      <c r="E36340" s="2"/>
      <c r="F36340" s="2"/>
      <c r="G36340" s="2"/>
      <c r="H36340" s="2"/>
    </row>
    <row r="36341" spans="2:8">
      <c r="B36341" s="2" t="s">
        <v>36789</v>
      </c>
      <c r="C36341" s="2">
        <v>36</v>
      </c>
      <c r="D36341" s="2" t="s">
        <v>460</v>
      </c>
      <c r="E36341" s="2"/>
      <c r="F36341" s="2"/>
      <c r="G36341" s="2"/>
      <c r="H36341" s="2"/>
    </row>
    <row r="36342" spans="2:8">
      <c r="B36342" s="2" t="s">
        <v>36790</v>
      </c>
      <c r="C36342" s="2">
        <v>36</v>
      </c>
      <c r="D36342" s="2" t="s">
        <v>460</v>
      </c>
      <c r="E36342" s="2"/>
      <c r="F36342" s="2"/>
      <c r="G36342" s="2"/>
      <c r="H36342" s="2"/>
    </row>
    <row r="36343" spans="2:8">
      <c r="B36343" s="2" t="s">
        <v>36791</v>
      </c>
      <c r="C36343" s="2">
        <v>25</v>
      </c>
      <c r="D36343" s="2" t="s">
        <v>460</v>
      </c>
      <c r="E36343" s="2"/>
      <c r="F36343" s="2"/>
      <c r="G36343" s="2"/>
      <c r="H36343" s="2"/>
    </row>
    <row r="36344" spans="2:8">
      <c r="B36344" s="2" t="s">
        <v>36792</v>
      </c>
      <c r="C36344" s="2">
        <v>26</v>
      </c>
      <c r="D36344" s="2" t="s">
        <v>460</v>
      </c>
      <c r="E36344" s="2"/>
      <c r="F36344" s="2"/>
      <c r="G36344" s="2"/>
      <c r="H36344" s="2"/>
    </row>
    <row r="36345" spans="2:8">
      <c r="B36345" s="2" t="s">
        <v>36793</v>
      </c>
      <c r="C36345" s="2">
        <v>26</v>
      </c>
      <c r="D36345" s="2" t="s">
        <v>460</v>
      </c>
      <c r="E36345" s="2"/>
      <c r="F36345" s="2"/>
      <c r="G36345" s="2"/>
      <c r="H36345" s="2"/>
    </row>
    <row r="36346" spans="2:8">
      <c r="B36346" s="2" t="s">
        <v>36794</v>
      </c>
      <c r="C36346" s="2">
        <v>26</v>
      </c>
      <c r="D36346" s="2" t="s">
        <v>460</v>
      </c>
      <c r="E36346" s="2"/>
      <c r="F36346" s="2"/>
      <c r="G36346" s="2"/>
      <c r="H36346" s="2"/>
    </row>
    <row r="36347" spans="2:8">
      <c r="B36347" s="2" t="s">
        <v>36795</v>
      </c>
      <c r="C36347" s="2">
        <v>26</v>
      </c>
      <c r="D36347" s="2" t="s">
        <v>460</v>
      </c>
      <c r="E36347" s="2"/>
      <c r="F36347" s="2"/>
      <c r="G36347" s="2"/>
      <c r="H36347" s="2"/>
    </row>
    <row r="36348" spans="2:8">
      <c r="B36348" s="2" t="s">
        <v>36796</v>
      </c>
      <c r="C36348" s="2">
        <v>25</v>
      </c>
      <c r="D36348" s="2" t="s">
        <v>460</v>
      </c>
      <c r="E36348" s="2"/>
      <c r="F36348" s="2"/>
      <c r="G36348" s="2"/>
      <c r="H36348" s="2"/>
    </row>
    <row r="36349" spans="2:8">
      <c r="B36349" s="2" t="s">
        <v>36797</v>
      </c>
      <c r="C36349" s="2">
        <v>22</v>
      </c>
      <c r="D36349" s="2" t="s">
        <v>460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460</v>
      </c>
      <c r="E36350" s="2"/>
      <c r="F36350" s="2"/>
      <c r="G36350" s="2"/>
      <c r="H36350" s="2"/>
    </row>
    <row r="36351" spans="2:8">
      <c r="B36351" s="2" t="s">
        <v>36799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36815</v>
      </c>
      <c r="C36367" s="2">
        <v>32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36817</v>
      </c>
      <c r="C36369" s="2">
        <v>32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460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36820</v>
      </c>
      <c r="C36372" s="2">
        <v>23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36821</v>
      </c>
      <c r="C36373" s="2">
        <v>25</v>
      </c>
      <c r="D36373" s="2" t="s">
        <v>460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460</v>
      </c>
      <c r="E36374" s="2"/>
      <c r="F36374" s="2"/>
      <c r="G36374" s="2"/>
      <c r="H36374" s="2"/>
    </row>
    <row r="36375" spans="2:8">
      <c r="B36375" s="2" t="s">
        <v>36823</v>
      </c>
      <c r="C36375" s="2">
        <v>31</v>
      </c>
      <c r="D36375" s="2" t="s">
        <v>460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460</v>
      </c>
      <c r="E36376" s="2"/>
      <c r="F36376" s="2"/>
      <c r="G36376" s="2"/>
      <c r="H36376" s="2"/>
    </row>
    <row r="36377" spans="2:8">
      <c r="B36377" s="2" t="s">
        <v>36825</v>
      </c>
      <c r="C36377" s="2">
        <v>32</v>
      </c>
      <c r="D36377" s="2" t="s">
        <v>460</v>
      </c>
      <c r="E36377" s="2"/>
      <c r="F36377" s="2"/>
      <c r="G36377" s="2"/>
      <c r="H36377" s="2"/>
    </row>
    <row r="36378" spans="2:8">
      <c r="B36378" s="2" t="s">
        <v>36826</v>
      </c>
      <c r="C36378" s="2">
        <v>31</v>
      </c>
      <c r="D36378" s="2" t="s">
        <v>460</v>
      </c>
      <c r="E36378" s="2"/>
      <c r="F36378" s="2"/>
      <c r="G36378" s="2"/>
      <c r="H36378" s="2"/>
    </row>
    <row r="36379" spans="2:8">
      <c r="B36379" s="2" t="s">
        <v>36827</v>
      </c>
      <c r="C36379" s="2">
        <v>27</v>
      </c>
      <c r="D36379" s="2" t="s">
        <v>460</v>
      </c>
      <c r="E36379" s="2"/>
      <c r="F36379" s="2"/>
      <c r="G36379" s="2"/>
      <c r="H36379" s="2"/>
    </row>
    <row r="36380" spans="2:8">
      <c r="B36380" s="2" t="s">
        <v>36828</v>
      </c>
      <c r="C36380" s="2">
        <v>22</v>
      </c>
      <c r="D36380" s="2" t="s">
        <v>460</v>
      </c>
      <c r="E36380" s="2"/>
      <c r="F36380" s="2"/>
      <c r="G36380" s="2"/>
      <c r="H36380" s="2"/>
    </row>
    <row r="36381" spans="2:8">
      <c r="B36381" s="2" t="s">
        <v>36829</v>
      </c>
      <c r="C36381" s="2">
        <v>21</v>
      </c>
      <c r="D36381" s="2" t="s">
        <v>460</v>
      </c>
      <c r="E36381" s="2"/>
      <c r="F36381" s="2"/>
      <c r="G36381" s="2"/>
      <c r="H36381" s="2"/>
    </row>
    <row r="36382" spans="2:8">
      <c r="B36382" s="2" t="s">
        <v>36830</v>
      </c>
      <c r="C36382" s="2">
        <v>23</v>
      </c>
      <c r="D36382" s="2" t="s">
        <v>460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460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460</v>
      </c>
      <c r="E36384" s="2"/>
      <c r="F36384" s="2"/>
      <c r="G36384" s="2"/>
      <c r="H36384" s="2"/>
    </row>
    <row r="36385" spans="2:8">
      <c r="B36385" s="2" t="s">
        <v>36833</v>
      </c>
      <c r="C36385" s="2">
        <v>25</v>
      </c>
      <c r="D36385" s="2" t="s">
        <v>460</v>
      </c>
      <c r="E36385" s="2"/>
      <c r="F36385" s="2"/>
      <c r="G36385" s="2"/>
      <c r="H36385" s="2"/>
    </row>
    <row r="36386" spans="2:8">
      <c r="B36386" s="2" t="s">
        <v>36834</v>
      </c>
      <c r="C36386" s="2">
        <v>25</v>
      </c>
      <c r="D36386" s="2" t="s">
        <v>460</v>
      </c>
      <c r="E36386" s="2"/>
      <c r="F36386" s="2"/>
      <c r="G36386" s="2"/>
      <c r="H36386" s="2"/>
    </row>
    <row r="36387" spans="2:8">
      <c r="B36387" s="2" t="s">
        <v>36835</v>
      </c>
      <c r="C36387" s="2">
        <v>24</v>
      </c>
      <c r="D36387" s="2" t="s">
        <v>460</v>
      </c>
      <c r="E36387" s="2"/>
      <c r="F36387" s="2"/>
      <c r="G36387" s="2"/>
      <c r="H36387" s="2"/>
    </row>
    <row r="36388" spans="2:8">
      <c r="B36388" s="2" t="s">
        <v>36836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13</v>
      </c>
      <c r="D36393" s="2" t="s">
        <v>460</v>
      </c>
      <c r="E36393" s="2"/>
      <c r="F36393" s="2"/>
      <c r="G36393" s="2"/>
      <c r="H36393" s="2"/>
    </row>
    <row r="36394" spans="2:8">
      <c r="B36394" s="2" t="s">
        <v>36842</v>
      </c>
      <c r="C36394" s="2">
        <v>18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36843</v>
      </c>
      <c r="C36395" s="2">
        <v>16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18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19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460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460</v>
      </c>
      <c r="E36401" s="2"/>
      <c r="F36401" s="2"/>
      <c r="G36401" s="2"/>
      <c r="H36401" s="2"/>
    </row>
    <row r="36402" spans="2:8">
      <c r="B36402" s="2" t="s">
        <v>36850</v>
      </c>
      <c r="C36402" s="2">
        <v>22</v>
      </c>
      <c r="D36402" s="2" t="s">
        <v>460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460</v>
      </c>
      <c r="E36403" s="2"/>
      <c r="F36403" s="2"/>
      <c r="G36403" s="2"/>
      <c r="H36403" s="2"/>
    </row>
    <row r="36404" spans="2:8">
      <c r="B36404" s="2" t="s">
        <v>36852</v>
      </c>
      <c r="C36404" s="2">
        <v>26</v>
      </c>
      <c r="D36404" s="2" t="s">
        <v>460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460</v>
      </c>
      <c r="E36405" s="2"/>
      <c r="F36405" s="2"/>
      <c r="G36405" s="2"/>
      <c r="H36405" s="2"/>
    </row>
    <row r="36406" spans="2:8">
      <c r="B36406" s="2" t="s">
        <v>36854</v>
      </c>
      <c r="C36406" s="2">
        <v>27</v>
      </c>
      <c r="D36406" s="2" t="s">
        <v>460</v>
      </c>
      <c r="E36406" s="2"/>
      <c r="F36406" s="2"/>
      <c r="G36406" s="2"/>
      <c r="H36406" s="2"/>
    </row>
    <row r="36407" spans="2:8">
      <c r="B36407" s="2" t="s">
        <v>36855</v>
      </c>
      <c r="C36407" s="2">
        <v>27</v>
      </c>
      <c r="D36407" s="2" t="s">
        <v>460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36857</v>
      </c>
      <c r="C36409" s="2">
        <v>12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460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460</v>
      </c>
      <c r="E36415" s="2"/>
      <c r="F36415" s="2"/>
      <c r="G36415" s="2"/>
      <c r="H36415" s="2"/>
    </row>
    <row r="36416" spans="2:8">
      <c r="B36416" s="2" t="s">
        <v>36864</v>
      </c>
      <c r="C36416" s="2">
        <v>28</v>
      </c>
      <c r="D36416" s="2" t="s">
        <v>460</v>
      </c>
      <c r="E36416" s="2"/>
      <c r="F36416" s="2"/>
      <c r="G36416" s="2"/>
      <c r="H36416" s="2"/>
    </row>
    <row r="36417" spans="2:8">
      <c r="B36417" s="2" t="s">
        <v>36865</v>
      </c>
      <c r="C36417" s="2">
        <v>28</v>
      </c>
      <c r="D36417" s="2" t="s">
        <v>460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460</v>
      </c>
      <c r="E36418" s="2"/>
      <c r="F36418" s="2"/>
      <c r="G36418" s="2"/>
      <c r="H36418" s="2"/>
    </row>
    <row r="36419" spans="2:8">
      <c r="B36419" s="2" t="s">
        <v>36867</v>
      </c>
      <c r="C36419" s="2">
        <v>14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17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36877</v>
      </c>
      <c r="C36429" s="2">
        <v>18</v>
      </c>
      <c r="D36429" s="2" t="s">
        <v>460</v>
      </c>
      <c r="E36429" s="2"/>
      <c r="F36429" s="2"/>
      <c r="G36429" s="2"/>
      <c r="H36429" s="2"/>
    </row>
    <row r="36430" spans="2:8">
      <c r="B36430" s="2" t="s">
        <v>36878</v>
      </c>
      <c r="C36430" s="2">
        <v>17</v>
      </c>
      <c r="D36430" s="2" t="s">
        <v>460</v>
      </c>
      <c r="E36430" s="2"/>
      <c r="F36430" s="2"/>
      <c r="G36430" s="2"/>
      <c r="H36430" s="2"/>
    </row>
    <row r="36431" spans="2:8">
      <c r="B36431" s="2" t="s">
        <v>36879</v>
      </c>
      <c r="C36431" s="2">
        <v>17</v>
      </c>
      <c r="D36431" s="2" t="s">
        <v>460</v>
      </c>
      <c r="E36431" s="2"/>
      <c r="F36431" s="2"/>
      <c r="G36431" s="2"/>
      <c r="H36431" s="2"/>
    </row>
    <row r="36432" spans="2:8">
      <c r="B36432" s="2" t="s">
        <v>36880</v>
      </c>
      <c r="C36432" s="2">
        <v>16</v>
      </c>
      <c r="D36432" s="2" t="s">
        <v>460</v>
      </c>
      <c r="E36432" s="2"/>
      <c r="F36432" s="2"/>
      <c r="G36432" s="2"/>
      <c r="H36432" s="2"/>
    </row>
    <row r="36433" spans="2:8">
      <c r="B36433" s="2" t="s">
        <v>36881</v>
      </c>
      <c r="C36433" s="2">
        <v>16</v>
      </c>
      <c r="D36433" s="2" t="s">
        <v>460</v>
      </c>
      <c r="E36433" s="2"/>
      <c r="F36433" s="2"/>
      <c r="G36433" s="2"/>
      <c r="H36433" s="2"/>
    </row>
    <row r="36434" spans="2:8">
      <c r="B36434" s="2" t="s">
        <v>36882</v>
      </c>
      <c r="C36434" s="2">
        <v>16</v>
      </c>
      <c r="D36434" s="2" t="s">
        <v>460</v>
      </c>
      <c r="E36434" s="2"/>
      <c r="F36434" s="2"/>
      <c r="G36434" s="2"/>
      <c r="H36434" s="2"/>
    </row>
    <row r="36435" spans="2:8">
      <c r="B36435" s="2" t="s">
        <v>36883</v>
      </c>
      <c r="C36435" s="2">
        <v>15</v>
      </c>
      <c r="D36435" s="2" t="s">
        <v>460</v>
      </c>
      <c r="E36435" s="2"/>
      <c r="F36435" s="2"/>
      <c r="G36435" s="2"/>
      <c r="H36435" s="2"/>
    </row>
    <row r="36436" spans="2:8">
      <c r="B36436" s="2" t="s">
        <v>36884</v>
      </c>
      <c r="C36436" s="2">
        <v>16</v>
      </c>
      <c r="D36436" s="2" t="s">
        <v>460</v>
      </c>
      <c r="E36436" s="2"/>
      <c r="F36436" s="2"/>
      <c r="G36436" s="2"/>
      <c r="H36436" s="2"/>
    </row>
    <row r="36437" spans="2:8">
      <c r="B36437" s="2" t="s">
        <v>36885</v>
      </c>
      <c r="C36437" s="2">
        <v>16</v>
      </c>
      <c r="D36437" s="2" t="s">
        <v>460</v>
      </c>
      <c r="E36437" s="2"/>
      <c r="F36437" s="2"/>
      <c r="G36437" s="2"/>
      <c r="H36437" s="2"/>
    </row>
    <row r="36438" spans="2:8">
      <c r="B36438" s="2" t="s">
        <v>36886</v>
      </c>
      <c r="C36438" s="2">
        <v>16</v>
      </c>
      <c r="D36438" s="2" t="s">
        <v>460</v>
      </c>
      <c r="E36438" s="2"/>
      <c r="F36438" s="2"/>
      <c r="G36438" s="2"/>
      <c r="H36438" s="2"/>
    </row>
    <row r="36439" spans="2:8">
      <c r="B36439" s="2" t="s">
        <v>36887</v>
      </c>
      <c r="C36439" s="2">
        <v>17</v>
      </c>
      <c r="D36439" s="2" t="s">
        <v>460</v>
      </c>
      <c r="E36439" s="2"/>
      <c r="F36439" s="2"/>
      <c r="G36439" s="2"/>
      <c r="H36439" s="2"/>
    </row>
    <row r="36440" spans="2:8">
      <c r="B36440" s="2" t="s">
        <v>36888</v>
      </c>
      <c r="C36440" s="2">
        <v>16</v>
      </c>
      <c r="D36440" s="2" t="s">
        <v>460</v>
      </c>
      <c r="E36440" s="2"/>
      <c r="F36440" s="2"/>
      <c r="G36440" s="2"/>
      <c r="H36440" s="2"/>
    </row>
    <row r="36441" spans="2:8">
      <c r="B36441" s="2" t="s">
        <v>36889</v>
      </c>
      <c r="C36441" s="2">
        <v>15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36890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19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21</v>
      </c>
      <c r="D36458" s="2" t="s">
        <v>460</v>
      </c>
      <c r="E36458" s="2"/>
      <c r="F36458" s="2"/>
      <c r="G36458" s="2"/>
      <c r="H36458" s="2"/>
    </row>
    <row r="36459" spans="2:8">
      <c r="B36459" s="2" t="s">
        <v>36907</v>
      </c>
      <c r="C36459" s="2">
        <v>23</v>
      </c>
      <c r="D36459" s="2" t="s">
        <v>460</v>
      </c>
      <c r="E36459" s="2"/>
      <c r="F36459" s="2"/>
      <c r="G36459" s="2"/>
      <c r="H36459" s="2"/>
    </row>
    <row r="36460" spans="2:8">
      <c r="B36460" s="2" t="s">
        <v>36908</v>
      </c>
      <c r="C36460" s="2">
        <v>23</v>
      </c>
      <c r="D36460" s="2" t="s">
        <v>460</v>
      </c>
      <c r="E36460" s="2"/>
      <c r="F36460" s="2"/>
      <c r="G36460" s="2"/>
      <c r="H36460" s="2"/>
    </row>
    <row r="36461" spans="2:8">
      <c r="B36461" s="2" t="s">
        <v>36909</v>
      </c>
      <c r="C36461" s="2">
        <v>24</v>
      </c>
      <c r="D36461" s="2" t="s">
        <v>460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460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460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460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460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36917</v>
      </c>
      <c r="C36469" s="2">
        <v>27</v>
      </c>
      <c r="D36469" s="2" t="s">
        <v>460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460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460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460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18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20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19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460</v>
      </c>
      <c r="E36487" s="2"/>
      <c r="F36487" s="2"/>
      <c r="G36487" s="2"/>
      <c r="H36487" s="2"/>
    </row>
    <row r="36488" spans="2:8">
      <c r="B36488" s="2" t="s">
        <v>36936</v>
      </c>
      <c r="C36488" s="2">
        <v>24</v>
      </c>
      <c r="D36488" s="2" t="s">
        <v>460</v>
      </c>
      <c r="E36488" s="2"/>
      <c r="F36488" s="2"/>
      <c r="G36488" s="2"/>
      <c r="H36488" s="2"/>
    </row>
    <row r="36489" spans="2:8">
      <c r="B36489" s="2" t="s">
        <v>36937</v>
      </c>
      <c r="C36489" s="2">
        <v>25</v>
      </c>
      <c r="D36489" s="2" t="s">
        <v>460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460</v>
      </c>
      <c r="E36490" s="2"/>
      <c r="F36490" s="2"/>
      <c r="G36490" s="2"/>
      <c r="H36490" s="2"/>
    </row>
    <row r="36491" spans="2:8">
      <c r="B36491" s="2" t="s">
        <v>36939</v>
      </c>
      <c r="C36491" s="2">
        <v>28</v>
      </c>
      <c r="D36491" s="2" t="s">
        <v>460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460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460</v>
      </c>
      <c r="E36493" s="2"/>
      <c r="F36493" s="2"/>
      <c r="G36493" s="2"/>
      <c r="H36493" s="2"/>
    </row>
    <row r="36494" spans="2:8">
      <c r="B36494" s="2" t="s">
        <v>36942</v>
      </c>
      <c r="C36494" s="2">
        <v>22</v>
      </c>
      <c r="D36494" s="2" t="s">
        <v>460</v>
      </c>
      <c r="E36494" s="2"/>
      <c r="F36494" s="2"/>
      <c r="G36494" s="2"/>
      <c r="H36494" s="2"/>
    </row>
    <row r="36495" spans="2:8">
      <c r="B36495" s="2" t="s">
        <v>36943</v>
      </c>
      <c r="C36495" s="2">
        <v>14</v>
      </c>
      <c r="D36495" s="2" t="s">
        <v>460</v>
      </c>
      <c r="E36495" s="2"/>
      <c r="F36495" s="2"/>
      <c r="G36495" s="2"/>
      <c r="H36495" s="2"/>
    </row>
    <row r="36496" spans="2:8">
      <c r="B36496" s="2" t="s">
        <v>36944</v>
      </c>
      <c r="C36496" s="2">
        <v>14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12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12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460</v>
      </c>
      <c r="E36500" s="2"/>
      <c r="F36500" s="2"/>
      <c r="G36500" s="2"/>
      <c r="H36500" s="2"/>
    </row>
    <row r="36501" spans="2:8">
      <c r="B36501" s="2" t="s">
        <v>36949</v>
      </c>
      <c r="C36501" s="2">
        <v>31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36950</v>
      </c>
      <c r="C36502" s="2">
        <v>33</v>
      </c>
      <c r="D36502" s="2" t="s">
        <v>460</v>
      </c>
      <c r="E36502" s="2"/>
      <c r="F36502" s="2"/>
      <c r="G36502" s="2"/>
      <c r="H36502" s="2"/>
    </row>
    <row r="36503" spans="2:8">
      <c r="B36503" s="2" t="s">
        <v>36951</v>
      </c>
      <c r="C36503" s="2">
        <v>35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36952</v>
      </c>
      <c r="C36504" s="2">
        <v>35</v>
      </c>
      <c r="D36504" s="2" t="s">
        <v>460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460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24</v>
      </c>
      <c r="D36516" s="2" t="s">
        <v>460</v>
      </c>
      <c r="E36516" s="2"/>
      <c r="F36516" s="2"/>
      <c r="G36516" s="2"/>
      <c r="H36516" s="2"/>
    </row>
    <row r="36517" spans="2:8">
      <c r="B36517" s="2" t="s">
        <v>36965</v>
      </c>
      <c r="C36517" s="2">
        <v>26</v>
      </c>
      <c r="D36517" s="2" t="s">
        <v>460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460</v>
      </c>
      <c r="E36518" s="2"/>
      <c r="F36518" s="2"/>
      <c r="G36518" s="2"/>
      <c r="H36518" s="2"/>
    </row>
    <row r="36519" spans="2:8">
      <c r="B36519" s="2" t="s">
        <v>36967</v>
      </c>
      <c r="C36519" s="2">
        <v>24</v>
      </c>
      <c r="D36519" s="2" t="s">
        <v>460</v>
      </c>
      <c r="E36519" s="2"/>
      <c r="F36519" s="2"/>
      <c r="G36519" s="2"/>
      <c r="H36519" s="2"/>
    </row>
    <row r="36520" spans="2:8">
      <c r="B36520" s="2" t="s">
        <v>36968</v>
      </c>
      <c r="C36520" s="2">
        <v>23</v>
      </c>
      <c r="D36520" s="2" t="s">
        <v>460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36970</v>
      </c>
      <c r="C36522" s="2">
        <v>24</v>
      </c>
      <c r="D36522" s="2" t="s">
        <v>460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27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460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460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460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460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460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460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460</v>
      </c>
      <c r="E36536" s="2"/>
      <c r="F36536" s="2"/>
      <c r="G36536" s="2"/>
      <c r="H36536" s="2"/>
    </row>
    <row r="36537" spans="2:8">
      <c r="B36537" s="2" t="s">
        <v>36985</v>
      </c>
      <c r="C36537" s="2">
        <v>23</v>
      </c>
      <c r="D36537" s="2" t="s">
        <v>460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460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460</v>
      </c>
      <c r="E36539" s="2"/>
      <c r="F36539" s="2"/>
      <c r="G36539" s="2"/>
      <c r="H36539" s="2"/>
    </row>
    <row r="36540" spans="2:8">
      <c r="B36540" s="2" t="s">
        <v>36988</v>
      </c>
      <c r="C36540" s="2">
        <v>31</v>
      </c>
      <c r="D36540" s="2" t="s">
        <v>460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460</v>
      </c>
      <c r="E36541" s="2"/>
      <c r="F36541" s="2"/>
      <c r="G36541" s="2"/>
      <c r="H36541" s="2"/>
    </row>
    <row r="36542" spans="2:8">
      <c r="B36542" s="2" t="s">
        <v>36990</v>
      </c>
      <c r="C36542" s="2">
        <v>31</v>
      </c>
      <c r="D36542" s="2" t="s">
        <v>460</v>
      </c>
      <c r="E36542" s="2"/>
      <c r="F36542" s="2"/>
      <c r="G36542" s="2"/>
      <c r="H36542" s="2"/>
    </row>
    <row r="36543" spans="2:8">
      <c r="B36543" s="2" t="s">
        <v>36991</v>
      </c>
      <c r="C36543" s="2">
        <v>31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36992</v>
      </c>
      <c r="C36544" s="2">
        <v>29</v>
      </c>
      <c r="D36544" s="2" t="s">
        <v>460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460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460</v>
      </c>
      <c r="E36546" s="2"/>
      <c r="F36546" s="2"/>
      <c r="G36546" s="2"/>
      <c r="H36546" s="2"/>
    </row>
    <row r="36547" spans="2:8">
      <c r="B36547" s="2" t="s">
        <v>36995</v>
      </c>
      <c r="C36547" s="2">
        <v>31</v>
      </c>
      <c r="D36547" s="2" t="s">
        <v>460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460</v>
      </c>
      <c r="E36548" s="2"/>
      <c r="F36548" s="2"/>
      <c r="G36548" s="2"/>
      <c r="H36548" s="2"/>
    </row>
    <row r="36549" spans="2:8">
      <c r="B36549" s="2" t="s">
        <v>36997</v>
      </c>
      <c r="C36549" s="2">
        <v>31</v>
      </c>
      <c r="D36549" s="2" t="s">
        <v>460</v>
      </c>
      <c r="E36549" s="2"/>
      <c r="F36549" s="2"/>
      <c r="G36549" s="2"/>
      <c r="H36549" s="2"/>
    </row>
    <row r="36550" spans="2:8">
      <c r="B36550" s="2" t="s">
        <v>36998</v>
      </c>
      <c r="C36550" s="2">
        <v>31</v>
      </c>
      <c r="D36550" s="2" t="s">
        <v>460</v>
      </c>
      <c r="E36550" s="2"/>
      <c r="F36550" s="2"/>
      <c r="G36550" s="2"/>
      <c r="H36550" s="2"/>
    </row>
    <row r="36551" spans="2:8">
      <c r="B36551" s="2" t="s">
        <v>36999</v>
      </c>
      <c r="C36551" s="2">
        <v>30</v>
      </c>
      <c r="D36551" s="2" t="s">
        <v>460</v>
      </c>
      <c r="E36551" s="2"/>
      <c r="F36551" s="2"/>
      <c r="G36551" s="2"/>
      <c r="H36551" s="2"/>
    </row>
    <row r="36552" spans="2:8">
      <c r="B36552" s="2" t="s">
        <v>37000</v>
      </c>
      <c r="C36552" s="2">
        <v>27</v>
      </c>
      <c r="D36552" s="2" t="s">
        <v>460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25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37007</v>
      </c>
      <c r="C36559" s="2">
        <v>27</v>
      </c>
      <c r="D36559" s="2" t="s">
        <v>460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460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460</v>
      </c>
      <c r="E36561" s="2"/>
      <c r="F36561" s="2"/>
      <c r="G36561" s="2"/>
      <c r="H36561" s="2"/>
    </row>
    <row r="36562" spans="2:8">
      <c r="B36562" s="2" t="s">
        <v>37010</v>
      </c>
      <c r="C36562" s="2">
        <v>27</v>
      </c>
      <c r="D36562" s="2" t="s">
        <v>460</v>
      </c>
      <c r="E36562" s="2"/>
      <c r="F36562" s="2"/>
      <c r="G36562" s="2"/>
      <c r="H36562" s="2"/>
    </row>
    <row r="36563" spans="2:8">
      <c r="B36563" s="2" t="s">
        <v>37011</v>
      </c>
      <c r="C36563" s="2">
        <v>26</v>
      </c>
      <c r="D36563" s="2" t="s">
        <v>460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460</v>
      </c>
      <c r="E36564" s="2"/>
      <c r="F36564" s="2"/>
      <c r="G36564" s="2"/>
      <c r="H36564" s="2"/>
    </row>
    <row r="36565" spans="2:8">
      <c r="B36565" s="2" t="s">
        <v>37013</v>
      </c>
      <c r="C36565" s="2">
        <v>15</v>
      </c>
      <c r="D36565" s="2" t="s">
        <v>460</v>
      </c>
      <c r="E36565" s="2"/>
      <c r="F36565" s="2"/>
      <c r="G36565" s="2"/>
      <c r="H36565" s="2"/>
    </row>
    <row r="36566" spans="2:8">
      <c r="B36566" s="2" t="s">
        <v>37014</v>
      </c>
      <c r="C36566" s="2">
        <v>17</v>
      </c>
      <c r="D36566" s="2" t="s">
        <v>460</v>
      </c>
      <c r="E36566" s="2"/>
      <c r="F36566" s="2"/>
      <c r="G36566" s="2"/>
      <c r="H36566" s="2"/>
    </row>
    <row r="36567" spans="2:8">
      <c r="B36567" s="2" t="s">
        <v>37015</v>
      </c>
      <c r="C36567" s="2">
        <v>16</v>
      </c>
      <c r="D36567" s="2" t="s">
        <v>460</v>
      </c>
      <c r="E36567" s="2"/>
      <c r="F36567" s="2"/>
      <c r="G36567" s="2"/>
      <c r="H36567" s="2"/>
    </row>
    <row r="36568" spans="2:8">
      <c r="B36568" s="2" t="s">
        <v>37016</v>
      </c>
      <c r="C36568" s="2">
        <v>17</v>
      </c>
      <c r="D36568" s="2" t="s">
        <v>460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460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460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460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37021</v>
      </c>
      <c r="C36573" s="2">
        <v>25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37022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14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15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37027</v>
      </c>
      <c r="C36579" s="2">
        <v>16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37028</v>
      </c>
      <c r="C36580" s="2">
        <v>17</v>
      </c>
      <c r="D36580" s="2" t="s">
        <v>460</v>
      </c>
      <c r="E36580" s="2"/>
      <c r="F36580" s="2"/>
      <c r="G36580" s="2"/>
      <c r="H36580" s="2"/>
    </row>
    <row r="36581" spans="2:8">
      <c r="B36581" s="2" t="s">
        <v>37029</v>
      </c>
      <c r="C36581" s="2">
        <v>18</v>
      </c>
      <c r="D36581" s="2" t="s">
        <v>460</v>
      </c>
      <c r="E36581" s="2"/>
      <c r="F36581" s="2"/>
      <c r="G36581" s="2"/>
      <c r="H36581" s="2"/>
    </row>
    <row r="36582" spans="2:8">
      <c r="B36582" s="2" t="s">
        <v>37030</v>
      </c>
      <c r="C36582" s="2">
        <v>17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37031</v>
      </c>
      <c r="C36583" s="2">
        <v>18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37032</v>
      </c>
      <c r="C36584" s="2">
        <v>19</v>
      </c>
      <c r="D36584" s="2" t="s">
        <v>460</v>
      </c>
      <c r="E36584" s="2"/>
      <c r="F36584" s="2"/>
      <c r="G36584" s="2"/>
      <c r="H36584" s="2"/>
    </row>
    <row r="36585" spans="2:8">
      <c r="B36585" s="2" t="s">
        <v>37033</v>
      </c>
      <c r="C36585" s="2">
        <v>18</v>
      </c>
      <c r="D36585" s="2" t="s">
        <v>460</v>
      </c>
      <c r="E36585" s="2"/>
      <c r="F36585" s="2"/>
      <c r="G36585" s="2"/>
      <c r="H36585" s="2"/>
    </row>
    <row r="36586" spans="2:8">
      <c r="B36586" s="2" t="s">
        <v>37034</v>
      </c>
      <c r="C36586" s="2">
        <v>13</v>
      </c>
      <c r="D36586" s="2" t="s">
        <v>460</v>
      </c>
      <c r="E36586" s="2"/>
      <c r="F36586" s="2"/>
      <c r="G36586" s="2"/>
      <c r="H36586" s="2"/>
    </row>
    <row r="36587" spans="2:8">
      <c r="B36587" s="2" t="s">
        <v>37035</v>
      </c>
      <c r="C36587" s="2">
        <v>14</v>
      </c>
      <c r="D36587" s="2" t="s">
        <v>460</v>
      </c>
      <c r="E36587" s="2"/>
      <c r="F36587" s="2"/>
      <c r="G36587" s="2"/>
      <c r="H36587" s="2"/>
    </row>
    <row r="36588" spans="2:8">
      <c r="B36588" s="2" t="s">
        <v>37036</v>
      </c>
      <c r="C36588" s="2">
        <v>23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460</v>
      </c>
      <c r="E36603" s="2"/>
      <c r="F36603" s="2"/>
      <c r="G36603" s="2"/>
      <c r="H36603" s="2"/>
    </row>
    <row r="36604" spans="2:8">
      <c r="B36604" s="2" t="s">
        <v>37052</v>
      </c>
      <c r="C36604" s="2">
        <v>29</v>
      </c>
      <c r="D36604" s="2" t="s">
        <v>460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460</v>
      </c>
      <c r="E36605" s="2"/>
      <c r="F36605" s="2"/>
      <c r="G36605" s="2"/>
      <c r="H36605" s="2"/>
    </row>
    <row r="36606" spans="2:8">
      <c r="B36606" s="2" t="s">
        <v>37054</v>
      </c>
      <c r="C36606" s="2">
        <v>27</v>
      </c>
      <c r="D36606" s="2" t="s">
        <v>460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460</v>
      </c>
      <c r="E36607" s="2"/>
      <c r="F36607" s="2"/>
      <c r="G36607" s="2"/>
      <c r="H36607" s="2"/>
    </row>
    <row r="36608" spans="2:8">
      <c r="B36608" s="2" t="s">
        <v>37056</v>
      </c>
      <c r="C36608" s="2">
        <v>24</v>
      </c>
      <c r="D36608" s="2" t="s">
        <v>460</v>
      </c>
      <c r="E36608" s="2"/>
      <c r="F36608" s="2"/>
      <c r="G36608" s="2"/>
      <c r="H36608" s="2"/>
    </row>
    <row r="36609" spans="2:8">
      <c r="B36609" s="2" t="s">
        <v>37057</v>
      </c>
      <c r="C36609" s="2">
        <v>26</v>
      </c>
      <c r="D36609" s="2" t="s">
        <v>460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460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37060</v>
      </c>
      <c r="C36612" s="2">
        <v>27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460</v>
      </c>
      <c r="E36614" s="2"/>
      <c r="F36614" s="2"/>
      <c r="G36614" s="2"/>
      <c r="H36614" s="2"/>
    </row>
    <row r="36615" spans="2:8">
      <c r="B36615" s="2" t="s">
        <v>37063</v>
      </c>
      <c r="C36615" s="2">
        <v>13</v>
      </c>
      <c r="D36615" s="2" t="s">
        <v>460</v>
      </c>
      <c r="E36615" s="2"/>
      <c r="F36615" s="2"/>
      <c r="G36615" s="2"/>
      <c r="H36615" s="2"/>
    </row>
    <row r="36616" spans="2:8">
      <c r="B36616" s="2" t="s">
        <v>37064</v>
      </c>
      <c r="C36616" s="2">
        <v>23</v>
      </c>
      <c r="D36616" s="2" t="s">
        <v>460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460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460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460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460</v>
      </c>
      <c r="E36620" s="2"/>
      <c r="F36620" s="2"/>
      <c r="G36620" s="2"/>
      <c r="H36620" s="2"/>
    </row>
    <row r="36621" spans="2:8">
      <c r="B36621" s="2" t="s">
        <v>37069</v>
      </c>
      <c r="C36621" s="2">
        <v>27</v>
      </c>
      <c r="D36621" s="2" t="s">
        <v>460</v>
      </c>
      <c r="E36621" s="2"/>
      <c r="F36621" s="2"/>
      <c r="G36621" s="2"/>
      <c r="H36621" s="2"/>
    </row>
    <row r="36622" spans="2:8">
      <c r="B36622" s="2" t="s">
        <v>37070</v>
      </c>
      <c r="C36622" s="2">
        <v>23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37071</v>
      </c>
      <c r="C36623" s="2">
        <v>24</v>
      </c>
      <c r="D36623" s="2" t="s">
        <v>460</v>
      </c>
      <c r="E36623" s="2"/>
      <c r="F36623" s="2"/>
      <c r="G36623" s="2"/>
      <c r="H36623" s="2"/>
    </row>
    <row r="36624" spans="2:8">
      <c r="B36624" s="2" t="s">
        <v>37072</v>
      </c>
      <c r="C36624" s="2">
        <v>26</v>
      </c>
      <c r="D36624" s="2" t="s">
        <v>460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460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460</v>
      </c>
      <c r="E36626" s="2"/>
      <c r="F36626" s="2"/>
      <c r="G36626" s="2"/>
      <c r="H36626" s="2"/>
    </row>
    <row r="36627" spans="2:8">
      <c r="B36627" s="2" t="s">
        <v>37075</v>
      </c>
      <c r="C36627" s="2">
        <v>25</v>
      </c>
      <c r="D36627" s="2" t="s">
        <v>460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460</v>
      </c>
      <c r="E36628" s="2"/>
      <c r="F36628" s="2"/>
      <c r="G36628" s="2"/>
      <c r="H36628" s="2"/>
    </row>
    <row r="36629" spans="2:8">
      <c r="B36629" s="2" t="s">
        <v>37077</v>
      </c>
      <c r="C36629" s="2">
        <v>24</v>
      </c>
      <c r="D36629" s="2" t="s">
        <v>460</v>
      </c>
      <c r="E36629" s="2"/>
      <c r="F36629" s="2"/>
      <c r="G36629" s="2"/>
      <c r="H36629" s="2"/>
    </row>
    <row r="36630" spans="2:8">
      <c r="B36630" s="2" t="s">
        <v>37078</v>
      </c>
      <c r="C36630" s="2">
        <v>23</v>
      </c>
      <c r="D36630" s="2" t="s">
        <v>460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460</v>
      </c>
      <c r="E36631" s="2"/>
      <c r="F36631" s="2"/>
      <c r="G36631" s="2"/>
      <c r="H36631" s="2"/>
    </row>
    <row r="36632" spans="2:8">
      <c r="B36632" s="2" t="s">
        <v>37080</v>
      </c>
      <c r="C36632" s="2">
        <v>11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10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22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37083</v>
      </c>
      <c r="C36635" s="2">
        <v>24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37084</v>
      </c>
      <c r="C36636" s="2">
        <v>25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460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37091</v>
      </c>
      <c r="C36643" s="2">
        <v>29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460</v>
      </c>
      <c r="E36644" s="2"/>
      <c r="F36644" s="2"/>
      <c r="G36644" s="2"/>
      <c r="H36644" s="2"/>
    </row>
    <row r="36645" spans="2:8">
      <c r="B36645" s="2" t="s">
        <v>37093</v>
      </c>
      <c r="C36645" s="2">
        <v>25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37096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19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23</v>
      </c>
      <c r="D36668" s="2" t="s">
        <v>460</v>
      </c>
      <c r="E36668" s="2"/>
      <c r="F36668" s="2"/>
      <c r="G36668" s="2"/>
      <c r="H36668" s="2"/>
    </row>
    <row r="36669" spans="2:8">
      <c r="B36669" s="2" t="s">
        <v>37117</v>
      </c>
      <c r="C36669" s="2">
        <v>26</v>
      </c>
      <c r="D36669" s="2" t="s">
        <v>460</v>
      </c>
      <c r="E36669" s="2"/>
      <c r="F36669" s="2"/>
      <c r="G36669" s="2"/>
      <c r="H36669" s="2"/>
    </row>
    <row r="36670" spans="2:8">
      <c r="B36670" s="2" t="s">
        <v>37118</v>
      </c>
      <c r="C36670" s="2">
        <v>18</v>
      </c>
      <c r="D36670" s="2" t="s">
        <v>460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460</v>
      </c>
      <c r="E36671" s="2"/>
      <c r="F36671" s="2"/>
      <c r="G36671" s="2"/>
      <c r="H36671" s="2"/>
    </row>
    <row r="36672" spans="2:8">
      <c r="B36672" s="2" t="s">
        <v>37120</v>
      </c>
      <c r="C36672" s="2">
        <v>16</v>
      </c>
      <c r="D36672" s="2" t="s">
        <v>460</v>
      </c>
      <c r="E36672" s="2"/>
      <c r="F36672" s="2"/>
      <c r="G36672" s="2"/>
      <c r="H36672" s="2"/>
    </row>
    <row r="36673" spans="2:8">
      <c r="B36673" s="2" t="s">
        <v>37121</v>
      </c>
      <c r="C36673" s="2">
        <v>17</v>
      </c>
      <c r="D36673" s="2" t="s">
        <v>460</v>
      </c>
      <c r="E36673" s="2"/>
      <c r="F36673" s="2"/>
      <c r="G36673" s="2"/>
      <c r="H36673" s="2"/>
    </row>
    <row r="36674" spans="2:8">
      <c r="B36674" s="2" t="s">
        <v>37122</v>
      </c>
      <c r="C36674" s="2">
        <v>16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17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17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18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460</v>
      </c>
      <c r="E36679" s="2"/>
      <c r="F36679" s="2"/>
      <c r="G36679" s="2"/>
      <c r="H36679" s="2"/>
    </row>
    <row r="36680" spans="2:8">
      <c r="B36680" s="2" t="s">
        <v>37128</v>
      </c>
      <c r="C36680" s="2">
        <v>25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37130</v>
      </c>
      <c r="C36682" s="2">
        <v>18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460</v>
      </c>
      <c r="E36683" s="2"/>
      <c r="F36683" s="2"/>
      <c r="G36683" s="2"/>
      <c r="H36683" s="2"/>
    </row>
    <row r="36684" spans="2:8">
      <c r="B36684" s="2" t="s">
        <v>37132</v>
      </c>
      <c r="C36684" s="2">
        <v>25</v>
      </c>
      <c r="D36684" s="2" t="s">
        <v>460</v>
      </c>
      <c r="E36684" s="2"/>
      <c r="F36684" s="2"/>
      <c r="G36684" s="2"/>
      <c r="H36684" s="2"/>
    </row>
    <row r="36685" spans="2:8">
      <c r="B36685" s="2" t="s">
        <v>37133</v>
      </c>
      <c r="C36685" s="2">
        <v>26</v>
      </c>
      <c r="D36685" s="2" t="s">
        <v>460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460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460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460</v>
      </c>
      <c r="E36688" s="2"/>
      <c r="F36688" s="2"/>
      <c r="G36688" s="2"/>
      <c r="H36688" s="2"/>
    </row>
    <row r="36689" spans="2:8">
      <c r="B36689" s="2" t="s">
        <v>37137</v>
      </c>
      <c r="C36689" s="2">
        <v>21</v>
      </c>
      <c r="D36689" s="2" t="s">
        <v>460</v>
      </c>
      <c r="E36689" s="2"/>
      <c r="F36689" s="2"/>
      <c r="G36689" s="2"/>
      <c r="H36689" s="2"/>
    </row>
    <row r="36690" spans="2:8">
      <c r="B36690" s="2" t="s">
        <v>37138</v>
      </c>
      <c r="C36690" s="2">
        <v>22</v>
      </c>
      <c r="D36690" s="2" t="s">
        <v>460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460</v>
      </c>
      <c r="E36691" s="2"/>
      <c r="F36691" s="2"/>
      <c r="G36691" s="2"/>
      <c r="H36691" s="2"/>
    </row>
    <row r="36692" spans="2:8">
      <c r="B36692" s="2" t="s">
        <v>37140</v>
      </c>
      <c r="C36692" s="2">
        <v>19</v>
      </c>
      <c r="D36692" s="2" t="s">
        <v>460</v>
      </c>
      <c r="E36692" s="2"/>
      <c r="F36692" s="2"/>
      <c r="G36692" s="2"/>
      <c r="H36692" s="2"/>
    </row>
    <row r="36693" spans="2:8">
      <c r="B36693" s="2" t="s">
        <v>37141</v>
      </c>
      <c r="C36693" s="2">
        <v>20</v>
      </c>
      <c r="D36693" s="2" t="s">
        <v>460</v>
      </c>
      <c r="E36693" s="2"/>
      <c r="F36693" s="2"/>
      <c r="G36693" s="2"/>
      <c r="H36693" s="2"/>
    </row>
    <row r="36694" spans="2:8">
      <c r="B36694" s="2" t="s">
        <v>37142</v>
      </c>
      <c r="C36694" s="2">
        <v>24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460</v>
      </c>
      <c r="E36695" s="2"/>
      <c r="F36695" s="2"/>
      <c r="G36695" s="2"/>
      <c r="H36695" s="2"/>
    </row>
    <row r="36696" spans="2:8">
      <c r="B36696" s="2" t="s">
        <v>37144</v>
      </c>
      <c r="C36696" s="2">
        <v>17</v>
      </c>
      <c r="D36696" s="2" t="s">
        <v>460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460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460</v>
      </c>
      <c r="E36698" s="2"/>
      <c r="F36698" s="2"/>
      <c r="G36698" s="2"/>
      <c r="H36698" s="2"/>
    </row>
    <row r="36699" spans="2:8">
      <c r="B36699" s="2" t="s">
        <v>37147</v>
      </c>
      <c r="C36699" s="2">
        <v>32</v>
      </c>
      <c r="D36699" s="2" t="s">
        <v>460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460</v>
      </c>
      <c r="E36700" s="2"/>
      <c r="F36700" s="2"/>
      <c r="G36700" s="2"/>
      <c r="H36700" s="2"/>
    </row>
    <row r="36701" spans="2:8">
      <c r="B36701" s="2" t="s">
        <v>37149</v>
      </c>
      <c r="C36701" s="2">
        <v>33</v>
      </c>
      <c r="D36701" s="2" t="s">
        <v>460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460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460</v>
      </c>
      <c r="E36706" s="2"/>
      <c r="F36706" s="2"/>
      <c r="G36706" s="2"/>
      <c r="H36706" s="2"/>
    </row>
    <row r="36707" spans="2:8">
      <c r="B36707" s="2" t="s">
        <v>37155</v>
      </c>
      <c r="C36707" s="2">
        <v>30</v>
      </c>
      <c r="D36707" s="2" t="s">
        <v>460</v>
      </c>
      <c r="E36707" s="2"/>
      <c r="F36707" s="2"/>
      <c r="G36707" s="2"/>
      <c r="H36707" s="2"/>
    </row>
    <row r="36708" spans="2:8">
      <c r="B36708" s="2" t="s">
        <v>37156</v>
      </c>
      <c r="C36708" s="2">
        <v>30</v>
      </c>
      <c r="D36708" s="2" t="s">
        <v>460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460</v>
      </c>
      <c r="E36709" s="2"/>
      <c r="F36709" s="2"/>
      <c r="G36709" s="2"/>
      <c r="H36709" s="2"/>
    </row>
    <row r="36710" spans="2:8">
      <c r="B36710" s="2" t="s">
        <v>37158</v>
      </c>
      <c r="C36710" s="2">
        <v>26</v>
      </c>
      <c r="D36710" s="2" t="s">
        <v>460</v>
      </c>
      <c r="E36710" s="2"/>
      <c r="F36710" s="2"/>
      <c r="G36710" s="2"/>
      <c r="H36710" s="2"/>
    </row>
    <row r="36711" spans="2:8">
      <c r="B36711" s="2" t="s">
        <v>37159</v>
      </c>
      <c r="C36711" s="2">
        <v>22</v>
      </c>
      <c r="D36711" s="2" t="s">
        <v>460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460</v>
      </c>
      <c r="E36712" s="2"/>
      <c r="F36712" s="2"/>
      <c r="G36712" s="2"/>
      <c r="H36712" s="2"/>
    </row>
    <row r="36713" spans="2:8">
      <c r="B36713" s="2" t="s">
        <v>37161</v>
      </c>
      <c r="C36713" s="2">
        <v>22</v>
      </c>
      <c r="D36713" s="2" t="s">
        <v>460</v>
      </c>
      <c r="E36713" s="2"/>
      <c r="F36713" s="2"/>
      <c r="G36713" s="2"/>
      <c r="H36713" s="2"/>
    </row>
    <row r="36714" spans="2:8">
      <c r="B36714" s="2" t="s">
        <v>37162</v>
      </c>
      <c r="C36714" s="2">
        <v>19</v>
      </c>
      <c r="D36714" s="2" t="s">
        <v>460</v>
      </c>
      <c r="E36714" s="2"/>
      <c r="F36714" s="2"/>
      <c r="G36714" s="2"/>
      <c r="H36714" s="2"/>
    </row>
    <row r="36715" spans="2:8">
      <c r="B36715" s="2" t="s">
        <v>37163</v>
      </c>
      <c r="C36715" s="2">
        <v>18</v>
      </c>
      <c r="D36715" s="2" t="s">
        <v>460</v>
      </c>
      <c r="E36715" s="2"/>
      <c r="F36715" s="2"/>
      <c r="G36715" s="2"/>
      <c r="H36715" s="2"/>
    </row>
    <row r="36716" spans="2:8">
      <c r="B36716" s="2" t="s">
        <v>37164</v>
      </c>
      <c r="C36716" s="2">
        <v>18</v>
      </c>
      <c r="D36716" s="2" t="s">
        <v>460</v>
      </c>
      <c r="E36716" s="2"/>
      <c r="F36716" s="2"/>
      <c r="G36716" s="2"/>
      <c r="H36716" s="2"/>
    </row>
    <row r="36717" spans="2:8">
      <c r="B36717" s="2" t="s">
        <v>37165</v>
      </c>
      <c r="C36717" s="2">
        <v>18</v>
      </c>
      <c r="D36717" s="2" t="s">
        <v>460</v>
      </c>
      <c r="E36717" s="2"/>
      <c r="F36717" s="2"/>
      <c r="G36717" s="2"/>
      <c r="H36717" s="2"/>
    </row>
    <row r="36718" spans="2:8">
      <c r="B36718" s="2" t="s">
        <v>37166</v>
      </c>
      <c r="C36718" s="2">
        <v>19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37167</v>
      </c>
      <c r="C36719" s="2">
        <v>19</v>
      </c>
      <c r="D36719" s="2" t="s">
        <v>460</v>
      </c>
      <c r="E36719" s="2"/>
      <c r="F36719" s="2"/>
      <c r="G36719" s="2"/>
      <c r="H36719" s="2"/>
    </row>
    <row r="36720" spans="2:8">
      <c r="B36720" s="2" t="s">
        <v>37168</v>
      </c>
      <c r="C36720" s="2">
        <v>21</v>
      </c>
      <c r="D36720" s="2" t="s">
        <v>460</v>
      </c>
      <c r="E36720" s="2"/>
      <c r="F36720" s="2"/>
      <c r="G36720" s="2"/>
      <c r="H36720" s="2"/>
    </row>
    <row r="36721" spans="2:8">
      <c r="B36721" s="2" t="s">
        <v>37169</v>
      </c>
      <c r="C36721" s="2">
        <v>18</v>
      </c>
      <c r="D36721" s="2" t="s">
        <v>460</v>
      </c>
      <c r="E36721" s="2"/>
      <c r="F36721" s="2"/>
      <c r="G36721" s="2"/>
      <c r="H36721" s="2"/>
    </row>
    <row r="36722" spans="2:8">
      <c r="B36722" s="2" t="s">
        <v>37170</v>
      </c>
      <c r="C36722" s="2">
        <v>11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17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5</v>
      </c>
      <c r="D36728" s="2" t="s">
        <v>460</v>
      </c>
      <c r="E36728" s="2"/>
      <c r="F36728" s="2"/>
      <c r="G36728" s="2"/>
      <c r="H36728" s="2"/>
    </row>
    <row r="36729" spans="2:8">
      <c r="B36729" s="2" t="s">
        <v>37177</v>
      </c>
      <c r="C36729" s="2">
        <v>14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18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17</v>
      </c>
      <c r="D36733" s="2" t="s">
        <v>460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460</v>
      </c>
      <c r="E36734" s="2"/>
      <c r="F36734" s="2"/>
      <c r="G36734" s="2"/>
      <c r="H36734" s="2"/>
    </row>
    <row r="36735" spans="2:8">
      <c r="B36735" s="2" t="s">
        <v>37183</v>
      </c>
      <c r="C36735" s="2">
        <v>21</v>
      </c>
      <c r="D36735" s="2" t="s">
        <v>460</v>
      </c>
      <c r="E36735" s="2"/>
      <c r="F36735" s="2"/>
      <c r="G36735" s="2"/>
      <c r="H36735" s="2"/>
    </row>
    <row r="36736" spans="2:8">
      <c r="B36736" s="2" t="s">
        <v>37184</v>
      </c>
      <c r="C36736" s="2">
        <v>22</v>
      </c>
      <c r="D36736" s="2" t="s">
        <v>460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460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460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460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460</v>
      </c>
      <c r="E36740" s="2"/>
      <c r="F36740" s="2"/>
      <c r="G36740" s="2"/>
      <c r="H36740" s="2"/>
    </row>
    <row r="36741" spans="2:8">
      <c r="B36741" s="2" t="s">
        <v>37189</v>
      </c>
      <c r="C36741" s="2">
        <v>24</v>
      </c>
      <c r="D36741" s="2" t="s">
        <v>460</v>
      </c>
      <c r="E36741" s="2"/>
      <c r="F36741" s="2"/>
      <c r="G36741" s="2"/>
      <c r="H36741" s="2"/>
    </row>
    <row r="36742" spans="2:8">
      <c r="B36742" s="2" t="s">
        <v>37190</v>
      </c>
      <c r="C36742" s="2">
        <v>24</v>
      </c>
      <c r="D36742" s="2" t="s">
        <v>460</v>
      </c>
      <c r="E36742" s="2"/>
      <c r="F36742" s="2"/>
      <c r="G36742" s="2"/>
      <c r="H36742" s="2"/>
    </row>
    <row r="36743" spans="2:8">
      <c r="B36743" s="2" t="s">
        <v>37191</v>
      </c>
      <c r="C36743" s="2">
        <v>19</v>
      </c>
      <c r="D36743" s="2" t="s">
        <v>460</v>
      </c>
      <c r="E36743" s="2"/>
      <c r="F36743" s="2"/>
      <c r="G36743" s="2"/>
      <c r="H36743" s="2"/>
    </row>
    <row r="36744" spans="2:8">
      <c r="B36744" s="2" t="s">
        <v>37192</v>
      </c>
      <c r="C36744" s="2">
        <v>19</v>
      </c>
      <c r="D36744" s="2" t="s">
        <v>460</v>
      </c>
      <c r="E36744" s="2"/>
      <c r="F36744" s="2"/>
      <c r="G36744" s="2"/>
      <c r="H36744" s="2"/>
    </row>
    <row r="36745" spans="2:8">
      <c r="B36745" s="2" t="s">
        <v>37193</v>
      </c>
      <c r="C36745" s="2">
        <v>21</v>
      </c>
      <c r="D36745" s="2" t="s">
        <v>460</v>
      </c>
      <c r="E36745" s="2"/>
      <c r="F36745" s="2"/>
      <c r="G36745" s="2"/>
      <c r="H36745" s="2"/>
    </row>
    <row r="36746" spans="2:8">
      <c r="B36746" s="2" t="s">
        <v>37194</v>
      </c>
      <c r="C36746" s="2">
        <v>20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37195</v>
      </c>
      <c r="C36747" s="2">
        <v>20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37196</v>
      </c>
      <c r="C36748" s="2">
        <v>21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37197</v>
      </c>
      <c r="C36749" s="2">
        <v>19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37199</v>
      </c>
      <c r="C36751" s="2">
        <v>20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37201</v>
      </c>
      <c r="C36753" s="2">
        <v>21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37202</v>
      </c>
      <c r="C36754" s="2">
        <v>21</v>
      </c>
      <c r="D36754" s="2" t="s">
        <v>460</v>
      </c>
      <c r="E36754" s="2"/>
      <c r="F36754" s="2"/>
      <c r="G36754" s="2"/>
      <c r="H36754" s="2"/>
    </row>
    <row r="36755" spans="2:8">
      <c r="B36755" s="2" t="s">
        <v>37203</v>
      </c>
      <c r="C36755" s="2">
        <v>20</v>
      </c>
      <c r="D36755" s="2" t="s">
        <v>460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37205</v>
      </c>
      <c r="C36757" s="2">
        <v>19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37206</v>
      </c>
      <c r="C36758" s="2">
        <v>18</v>
      </c>
      <c r="D36758" s="2" t="s">
        <v>460</v>
      </c>
      <c r="E36758" s="2"/>
      <c r="F36758" s="2"/>
      <c r="G36758" s="2"/>
      <c r="H36758" s="2"/>
    </row>
    <row r="36759" spans="2:8">
      <c r="B36759" s="2" t="s">
        <v>37207</v>
      </c>
      <c r="C36759" s="2">
        <v>16</v>
      </c>
      <c r="D36759" s="2" t="s">
        <v>460</v>
      </c>
      <c r="E36759" s="2"/>
      <c r="F36759" s="2"/>
      <c r="G36759" s="2"/>
      <c r="H36759" s="2"/>
    </row>
    <row r="36760" spans="2:8">
      <c r="B36760" s="2" t="s">
        <v>37208</v>
      </c>
      <c r="C36760" s="2">
        <v>19</v>
      </c>
      <c r="D36760" s="2" t="s">
        <v>460</v>
      </c>
      <c r="E36760" s="2"/>
      <c r="F36760" s="2"/>
      <c r="G36760" s="2"/>
      <c r="H36760" s="2"/>
    </row>
    <row r="36761" spans="2:8">
      <c r="B36761" s="2" t="s">
        <v>37209</v>
      </c>
      <c r="C36761" s="2">
        <v>20</v>
      </c>
      <c r="D36761" s="2" t="s">
        <v>460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460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460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460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37216</v>
      </c>
      <c r="C36768" s="2">
        <v>28</v>
      </c>
      <c r="D36768" s="2" t="s">
        <v>460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460</v>
      </c>
      <c r="E36769" s="2"/>
      <c r="F36769" s="2"/>
      <c r="G36769" s="2"/>
      <c r="H36769" s="2"/>
    </row>
    <row r="36770" spans="2:8">
      <c r="B36770" s="2" t="s">
        <v>37218</v>
      </c>
      <c r="C36770" s="2">
        <v>21</v>
      </c>
      <c r="D36770" s="2" t="s">
        <v>460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460</v>
      </c>
      <c r="E36771" s="2"/>
      <c r="F36771" s="2"/>
      <c r="G36771" s="2"/>
      <c r="H36771" s="2"/>
    </row>
    <row r="36772" spans="2:8">
      <c r="B36772" s="2" t="s">
        <v>37220</v>
      </c>
      <c r="C36772" s="2">
        <v>24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460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460</v>
      </c>
      <c r="E36774" s="2"/>
      <c r="F36774" s="2"/>
      <c r="G36774" s="2"/>
      <c r="H36774" s="2"/>
    </row>
    <row r="36775" spans="2:8">
      <c r="B36775" s="2" t="s">
        <v>37223</v>
      </c>
      <c r="C36775" s="2">
        <v>22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37224</v>
      </c>
      <c r="C36776" s="2">
        <v>20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37225</v>
      </c>
      <c r="C36777" s="2">
        <v>19</v>
      </c>
      <c r="D36777" s="2" t="s">
        <v>460</v>
      </c>
      <c r="E36777" s="2"/>
      <c r="F36777" s="2"/>
      <c r="G36777" s="2"/>
      <c r="H36777" s="2"/>
    </row>
    <row r="36778" spans="2:8">
      <c r="B36778" s="2" t="s">
        <v>37226</v>
      </c>
      <c r="C36778" s="2">
        <v>17</v>
      </c>
      <c r="D36778" s="2" t="s">
        <v>460</v>
      </c>
      <c r="E36778" s="2"/>
      <c r="F36778" s="2"/>
      <c r="G36778" s="2"/>
      <c r="H36778" s="2"/>
    </row>
    <row r="36779" spans="2:8">
      <c r="B36779" s="2" t="s">
        <v>37227</v>
      </c>
      <c r="C36779" s="2">
        <v>15</v>
      </c>
      <c r="D36779" s="2" t="s">
        <v>460</v>
      </c>
      <c r="E36779" s="2"/>
      <c r="F36779" s="2"/>
      <c r="G36779" s="2"/>
      <c r="H36779" s="2"/>
    </row>
    <row r="36780" spans="2:8">
      <c r="B36780" s="2" t="s">
        <v>37228</v>
      </c>
      <c r="C36780" s="2">
        <v>13</v>
      </c>
      <c r="D36780" s="2" t="s">
        <v>460</v>
      </c>
      <c r="E36780" s="2"/>
      <c r="F36780" s="2"/>
      <c r="G36780" s="2"/>
      <c r="H36780" s="2"/>
    </row>
    <row r="36781" spans="2:8">
      <c r="B36781" s="2" t="s">
        <v>37229</v>
      </c>
      <c r="C36781" s="2">
        <v>15</v>
      </c>
      <c r="D36781" s="2" t="s">
        <v>460</v>
      </c>
      <c r="E36781" s="2"/>
      <c r="F36781" s="2"/>
      <c r="G36781" s="2"/>
      <c r="H36781" s="2"/>
    </row>
    <row r="36782" spans="2:8">
      <c r="B36782" s="2" t="s">
        <v>37230</v>
      </c>
      <c r="C36782" s="2">
        <v>16</v>
      </c>
      <c r="D36782" s="2" t="s">
        <v>460</v>
      </c>
      <c r="E36782" s="2"/>
      <c r="F36782" s="2"/>
      <c r="G36782" s="2"/>
      <c r="H36782" s="2"/>
    </row>
    <row r="36783" spans="2:8">
      <c r="B36783" s="2" t="s">
        <v>37231</v>
      </c>
      <c r="C36783" s="2">
        <v>18</v>
      </c>
      <c r="D36783" s="2" t="s">
        <v>460</v>
      </c>
      <c r="E36783" s="2"/>
      <c r="F36783" s="2"/>
      <c r="G36783" s="2"/>
      <c r="H36783" s="2"/>
    </row>
    <row r="36784" spans="2:8">
      <c r="B36784" s="2" t="s">
        <v>37232</v>
      </c>
      <c r="C36784" s="2">
        <v>19</v>
      </c>
      <c r="D36784" s="2" t="s">
        <v>460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460</v>
      </c>
      <c r="E36785" s="2"/>
      <c r="F36785" s="2"/>
      <c r="G36785" s="2"/>
      <c r="H36785" s="2"/>
    </row>
    <row r="36786" spans="2:8">
      <c r="B36786" s="2" t="s">
        <v>37234</v>
      </c>
      <c r="C36786" s="2">
        <v>24</v>
      </c>
      <c r="D36786" s="2" t="s">
        <v>460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460</v>
      </c>
      <c r="E36787" s="2"/>
      <c r="F36787" s="2"/>
      <c r="G36787" s="2"/>
      <c r="H36787" s="2"/>
    </row>
    <row r="36788" spans="2:8">
      <c r="B36788" s="2" t="s">
        <v>37236</v>
      </c>
      <c r="C36788" s="2">
        <v>18</v>
      </c>
      <c r="D36788" s="2" t="s">
        <v>460</v>
      </c>
      <c r="E36788" s="2"/>
      <c r="F36788" s="2"/>
      <c r="G36788" s="2"/>
      <c r="H36788" s="2"/>
    </row>
    <row r="36789" spans="2:8">
      <c r="B36789" s="2" t="s">
        <v>37237</v>
      </c>
      <c r="C36789" s="2">
        <v>19</v>
      </c>
      <c r="D36789" s="2" t="s">
        <v>460</v>
      </c>
      <c r="E36789" s="2"/>
      <c r="F36789" s="2"/>
      <c r="G36789" s="2"/>
      <c r="H36789" s="2"/>
    </row>
    <row r="36790" spans="2:8">
      <c r="B36790" s="2" t="s">
        <v>37238</v>
      </c>
      <c r="C36790" s="2">
        <v>20</v>
      </c>
      <c r="D36790" s="2" t="s">
        <v>460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460</v>
      </c>
      <c r="E36791" s="2"/>
      <c r="F36791" s="2"/>
      <c r="G36791" s="2"/>
      <c r="H36791" s="2"/>
    </row>
    <row r="36792" spans="2:8">
      <c r="B36792" s="2" t="s">
        <v>37240</v>
      </c>
      <c r="C36792" s="2">
        <v>24</v>
      </c>
      <c r="D36792" s="2" t="s">
        <v>460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460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460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460</v>
      </c>
      <c r="E36795" s="2"/>
      <c r="F36795" s="2"/>
      <c r="G36795" s="2"/>
      <c r="H36795" s="2"/>
    </row>
    <row r="36796" spans="2:8">
      <c r="B36796" s="2" t="s">
        <v>37244</v>
      </c>
      <c r="C36796" s="2">
        <v>22</v>
      </c>
      <c r="D36796" s="2" t="s">
        <v>460</v>
      </c>
      <c r="E36796" s="2"/>
      <c r="F36796" s="2"/>
      <c r="G36796" s="2"/>
      <c r="H36796" s="2"/>
    </row>
    <row r="36797" spans="2:8">
      <c r="B36797" s="2" t="s">
        <v>37245</v>
      </c>
      <c r="C36797" s="2">
        <v>22</v>
      </c>
      <c r="D36797" s="2" t="s">
        <v>460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460</v>
      </c>
      <c r="E36798" s="2"/>
      <c r="F36798" s="2"/>
      <c r="G36798" s="2"/>
      <c r="H36798" s="2"/>
    </row>
    <row r="36799" spans="2:8">
      <c r="B36799" s="2" t="s">
        <v>37247</v>
      </c>
      <c r="C36799" s="2">
        <v>26</v>
      </c>
      <c r="D36799" s="2" t="s">
        <v>460</v>
      </c>
      <c r="E36799" s="2"/>
      <c r="F36799" s="2"/>
      <c r="G36799" s="2"/>
      <c r="H36799" s="2"/>
    </row>
    <row r="36800" spans="2:8">
      <c r="B36800" s="2" t="s">
        <v>37248</v>
      </c>
      <c r="C36800" s="2">
        <v>25</v>
      </c>
      <c r="D36800" s="2" t="s">
        <v>460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460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460</v>
      </c>
      <c r="E36804" s="2"/>
      <c r="F36804" s="2"/>
      <c r="G36804" s="2"/>
      <c r="H36804" s="2"/>
    </row>
    <row r="36805" spans="2:8">
      <c r="B36805" s="2" t="s">
        <v>37253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19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18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16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460</v>
      </c>
      <c r="E36810" s="2"/>
      <c r="F36810" s="2"/>
      <c r="G36810" s="2"/>
      <c r="H36810" s="2"/>
    </row>
    <row r="36811" spans="2:8">
      <c r="B36811" s="2" t="s">
        <v>37259</v>
      </c>
      <c r="C36811" s="2">
        <v>33</v>
      </c>
      <c r="D36811" s="2" t="s">
        <v>460</v>
      </c>
      <c r="E36811" s="2"/>
      <c r="F36811" s="2"/>
      <c r="G36811" s="2"/>
      <c r="H36811" s="2"/>
    </row>
    <row r="36812" spans="2:8">
      <c r="B36812" s="2" t="s">
        <v>37260</v>
      </c>
      <c r="C36812" s="2">
        <v>31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37261</v>
      </c>
      <c r="C36813" s="2">
        <v>30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37263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24</v>
      </c>
      <c r="D36827" s="2" t="s">
        <v>460</v>
      </c>
      <c r="E36827" s="2"/>
      <c r="F36827" s="2"/>
      <c r="G36827" s="2"/>
      <c r="H36827" s="2"/>
    </row>
    <row r="36828" spans="2:8">
      <c r="B36828" s="2" t="s">
        <v>37276</v>
      </c>
      <c r="C36828" s="2">
        <v>25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37277</v>
      </c>
      <c r="C36829" s="2">
        <v>23</v>
      </c>
      <c r="D36829" s="2" t="s">
        <v>460</v>
      </c>
      <c r="E36829" s="2"/>
      <c r="F36829" s="2"/>
      <c r="G36829" s="2"/>
      <c r="H36829" s="2"/>
    </row>
    <row r="36830" spans="2:8">
      <c r="B36830" s="2" t="s">
        <v>37278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22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37280</v>
      </c>
      <c r="C36832" s="2">
        <v>23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460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460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460</v>
      </c>
      <c r="E36835" s="2"/>
      <c r="F36835" s="2"/>
      <c r="G36835" s="2"/>
      <c r="H36835" s="2"/>
    </row>
    <row r="36836" spans="2:8">
      <c r="B36836" s="2" t="s">
        <v>37284</v>
      </c>
      <c r="C36836" s="2">
        <v>25</v>
      </c>
      <c r="D36836" s="2" t="s">
        <v>460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460</v>
      </c>
      <c r="E36837" s="2"/>
      <c r="F36837" s="2"/>
      <c r="G36837" s="2"/>
      <c r="H36837" s="2"/>
    </row>
    <row r="36838" spans="2:8">
      <c r="B36838" s="2" t="s">
        <v>37286</v>
      </c>
      <c r="C36838" s="2">
        <v>24</v>
      </c>
      <c r="D36838" s="2" t="s">
        <v>460</v>
      </c>
      <c r="E36838" s="2"/>
      <c r="F36838" s="2"/>
      <c r="G36838" s="2"/>
      <c r="H36838" s="2"/>
    </row>
    <row r="36839" spans="2:8">
      <c r="B36839" s="2" t="s">
        <v>37287</v>
      </c>
      <c r="C36839" s="2">
        <v>19</v>
      </c>
      <c r="D36839" s="2" t="s">
        <v>460</v>
      </c>
      <c r="E36839" s="2"/>
      <c r="F36839" s="2"/>
      <c r="G36839" s="2"/>
      <c r="H36839" s="2"/>
    </row>
    <row r="36840" spans="2:8">
      <c r="B36840" s="2" t="s">
        <v>37288</v>
      </c>
      <c r="C36840" s="2">
        <v>22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460</v>
      </c>
      <c r="E36841" s="2"/>
      <c r="F36841" s="2"/>
      <c r="G36841" s="2"/>
      <c r="H36841" s="2"/>
    </row>
    <row r="36842" spans="2:8">
      <c r="B36842" s="2" t="s">
        <v>37290</v>
      </c>
      <c r="C36842" s="2">
        <v>23</v>
      </c>
      <c r="D36842" s="2" t="s">
        <v>460</v>
      </c>
      <c r="E36842" s="2"/>
      <c r="F36842" s="2"/>
      <c r="G36842" s="2"/>
      <c r="H36842" s="2"/>
    </row>
    <row r="36843" spans="2:8">
      <c r="B36843" s="2" t="s">
        <v>37291</v>
      </c>
      <c r="C36843" s="2">
        <v>23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460</v>
      </c>
      <c r="E36845" s="2"/>
      <c r="F36845" s="2"/>
      <c r="G36845" s="2"/>
      <c r="H36845" s="2"/>
    </row>
    <row r="36846" spans="2:8">
      <c r="B36846" s="2" t="s">
        <v>37294</v>
      </c>
      <c r="C36846" s="2">
        <v>24</v>
      </c>
      <c r="D36846" s="2" t="s">
        <v>460</v>
      </c>
      <c r="E36846" s="2"/>
      <c r="F36846" s="2"/>
      <c r="G36846" s="2"/>
      <c r="H36846" s="2"/>
    </row>
    <row r="36847" spans="2:8">
      <c r="B36847" s="2" t="s">
        <v>37295</v>
      </c>
      <c r="C36847" s="2">
        <v>24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37296</v>
      </c>
      <c r="C36848" s="2">
        <v>23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37297</v>
      </c>
      <c r="C36849" s="2">
        <v>21</v>
      </c>
      <c r="D36849" s="2" t="s">
        <v>460</v>
      </c>
      <c r="E36849" s="2"/>
      <c r="F36849" s="2"/>
      <c r="G36849" s="2"/>
      <c r="H36849" s="2"/>
    </row>
    <row r="36850" spans="2:8">
      <c r="B36850" s="2" t="s">
        <v>37298</v>
      </c>
      <c r="C36850" s="2">
        <v>20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460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460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460</v>
      </c>
      <c r="E36855" s="2"/>
      <c r="F36855" s="2"/>
      <c r="G36855" s="2"/>
      <c r="H36855" s="2"/>
    </row>
    <row r="36856" spans="2:8">
      <c r="B36856" s="2" t="s">
        <v>37304</v>
      </c>
      <c r="C36856" s="2">
        <v>24</v>
      </c>
      <c r="D36856" s="2" t="s">
        <v>460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460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460</v>
      </c>
      <c r="E36858" s="2"/>
      <c r="F36858" s="2"/>
      <c r="G36858" s="2"/>
      <c r="H36858" s="2"/>
    </row>
    <row r="36859" spans="2:8">
      <c r="B36859" s="2" t="s">
        <v>37307</v>
      </c>
      <c r="C36859" s="2">
        <v>22</v>
      </c>
      <c r="D36859" s="2" t="s">
        <v>460</v>
      </c>
      <c r="E36859" s="2"/>
      <c r="F36859" s="2"/>
      <c r="G36859" s="2"/>
      <c r="H36859" s="2"/>
    </row>
    <row r="36860" spans="2:8">
      <c r="B36860" s="2" t="s">
        <v>37308</v>
      </c>
      <c r="C36860" s="2">
        <v>22</v>
      </c>
      <c r="D36860" s="2" t="s">
        <v>460</v>
      </c>
      <c r="E36860" s="2"/>
      <c r="F36860" s="2"/>
      <c r="G36860" s="2"/>
      <c r="H36860" s="2"/>
    </row>
    <row r="36861" spans="2:8">
      <c r="B36861" s="2" t="s">
        <v>37309</v>
      </c>
      <c r="C36861" s="2">
        <v>21</v>
      </c>
      <c r="D36861" s="2" t="s">
        <v>460</v>
      </c>
      <c r="E36861" s="2"/>
      <c r="F36861" s="2"/>
      <c r="G36861" s="2"/>
      <c r="H36861" s="2"/>
    </row>
    <row r="36862" spans="2:8">
      <c r="B36862" s="2" t="s">
        <v>37310</v>
      </c>
      <c r="C36862" s="2">
        <v>23</v>
      </c>
      <c r="D36862" s="2" t="s">
        <v>460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460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460</v>
      </c>
      <c r="E36864" s="2"/>
      <c r="F36864" s="2"/>
      <c r="G36864" s="2"/>
      <c r="H36864" s="2"/>
    </row>
    <row r="36865" spans="2:8">
      <c r="B36865" s="2" t="s">
        <v>37313</v>
      </c>
      <c r="C36865" s="2">
        <v>26</v>
      </c>
      <c r="D36865" s="2" t="s">
        <v>460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460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460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460</v>
      </c>
      <c r="E36868" s="2"/>
      <c r="F36868" s="2"/>
      <c r="G36868" s="2"/>
      <c r="H36868" s="2"/>
    </row>
    <row r="36869" spans="2:8">
      <c r="B36869" s="2" t="s">
        <v>37317</v>
      </c>
      <c r="C36869" s="2">
        <v>21</v>
      </c>
      <c r="D36869" s="2" t="s">
        <v>460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460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460</v>
      </c>
      <c r="E36871" s="2"/>
      <c r="F36871" s="2"/>
      <c r="G36871" s="2"/>
      <c r="H36871" s="2"/>
    </row>
    <row r="36872" spans="2:8">
      <c r="B36872" s="2" t="s">
        <v>37320</v>
      </c>
      <c r="C36872" s="2">
        <v>22</v>
      </c>
      <c r="D36872" s="2" t="s">
        <v>460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460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460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460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19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12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31</v>
      </c>
      <c r="D36882" s="2" t="s">
        <v>460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37333</v>
      </c>
      <c r="C36885" s="2">
        <v>34</v>
      </c>
      <c r="D36885" s="2" t="s">
        <v>460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460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37337</v>
      </c>
      <c r="C36889" s="2">
        <v>16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16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460</v>
      </c>
      <c r="E36894" s="2"/>
      <c r="F36894" s="2"/>
      <c r="G36894" s="2"/>
      <c r="H36894" s="2"/>
    </row>
    <row r="36895" spans="2:8">
      <c r="B36895" s="2" t="s">
        <v>37343</v>
      </c>
      <c r="C36895" s="2">
        <v>26</v>
      </c>
      <c r="D36895" s="2" t="s">
        <v>460</v>
      </c>
      <c r="E36895" s="2"/>
      <c r="F36895" s="2"/>
      <c r="G36895" s="2"/>
      <c r="H36895" s="2"/>
    </row>
    <row r="36896" spans="2:8">
      <c r="B36896" s="2" t="s">
        <v>37344</v>
      </c>
      <c r="C36896" s="2">
        <v>26</v>
      </c>
      <c r="D36896" s="2" t="s">
        <v>460</v>
      </c>
      <c r="E36896" s="2"/>
      <c r="F36896" s="2"/>
      <c r="G36896" s="2"/>
      <c r="H36896" s="2"/>
    </row>
    <row r="36897" spans="2:8">
      <c r="B36897" s="2" t="s">
        <v>37345</v>
      </c>
      <c r="C36897" s="2">
        <v>26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460</v>
      </c>
      <c r="E36898" s="2"/>
      <c r="F36898" s="2"/>
      <c r="G36898" s="2"/>
      <c r="H36898" s="2"/>
    </row>
    <row r="36899" spans="2:8">
      <c r="B36899" s="2" t="s">
        <v>37347</v>
      </c>
      <c r="C36899" s="2">
        <v>15</v>
      </c>
      <c r="D36899" s="2" t="s">
        <v>460</v>
      </c>
      <c r="E36899" s="2"/>
      <c r="F36899" s="2"/>
      <c r="G36899" s="2"/>
      <c r="H36899" s="2"/>
    </row>
    <row r="36900" spans="2:8">
      <c r="B36900" s="2" t="s">
        <v>37348</v>
      </c>
      <c r="C36900" s="2">
        <v>17</v>
      </c>
      <c r="D36900" s="2" t="s">
        <v>460</v>
      </c>
      <c r="E36900" s="2"/>
      <c r="F36900" s="2"/>
      <c r="G36900" s="2"/>
      <c r="H36900" s="2"/>
    </row>
    <row r="36901" spans="2:8">
      <c r="B36901" s="2" t="s">
        <v>37349</v>
      </c>
      <c r="C36901" s="2">
        <v>17</v>
      </c>
      <c r="D36901" s="2" t="s">
        <v>460</v>
      </c>
      <c r="E36901" s="2"/>
      <c r="F36901" s="2"/>
      <c r="G36901" s="2"/>
      <c r="H36901" s="2"/>
    </row>
    <row r="36902" spans="2:8">
      <c r="B36902" s="2" t="s">
        <v>37350</v>
      </c>
      <c r="C36902" s="2">
        <v>18</v>
      </c>
      <c r="D36902" s="2" t="s">
        <v>460</v>
      </c>
      <c r="E36902" s="2"/>
      <c r="F36902" s="2"/>
      <c r="G36902" s="2"/>
      <c r="H36902" s="2"/>
    </row>
    <row r="36903" spans="2:8">
      <c r="B36903" s="2" t="s">
        <v>37351</v>
      </c>
      <c r="C36903" s="2">
        <v>20</v>
      </c>
      <c r="D36903" s="2" t="s">
        <v>460</v>
      </c>
      <c r="E36903" s="2"/>
      <c r="F36903" s="2"/>
      <c r="G36903" s="2"/>
      <c r="H36903" s="2"/>
    </row>
    <row r="36904" spans="2:8">
      <c r="B36904" s="2" t="s">
        <v>37352</v>
      </c>
      <c r="C36904" s="2">
        <v>23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18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37359</v>
      </c>
      <c r="C36911" s="2">
        <v>22</v>
      </c>
      <c r="D36911" s="2" t="s">
        <v>460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460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460</v>
      </c>
      <c r="E36914" s="2"/>
      <c r="F36914" s="2"/>
      <c r="G36914" s="2"/>
      <c r="H36914" s="2"/>
    </row>
    <row r="36915" spans="2:8">
      <c r="B36915" s="2" t="s">
        <v>37363</v>
      </c>
      <c r="C36915" s="2">
        <v>12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13</v>
      </c>
      <c r="D36916" s="2" t="s">
        <v>460</v>
      </c>
      <c r="E36916" s="2"/>
      <c r="F36916" s="2"/>
      <c r="G36916" s="2"/>
      <c r="H36916" s="2"/>
    </row>
    <row r="36917" spans="2:8">
      <c r="B36917" s="2" t="s">
        <v>37365</v>
      </c>
      <c r="C36917" s="2">
        <v>14</v>
      </c>
      <c r="D36917" s="2" t="s">
        <v>460</v>
      </c>
      <c r="E36917" s="2"/>
      <c r="F36917" s="2"/>
      <c r="G36917" s="2"/>
      <c r="H36917" s="2"/>
    </row>
    <row r="36918" spans="2:8">
      <c r="B36918" s="2" t="s">
        <v>37366</v>
      </c>
      <c r="C36918" s="2">
        <v>15</v>
      </c>
      <c r="D36918" s="2" t="s">
        <v>460</v>
      </c>
      <c r="E36918" s="2"/>
      <c r="F36918" s="2"/>
      <c r="G36918" s="2"/>
      <c r="H36918" s="2"/>
    </row>
    <row r="36919" spans="2:8">
      <c r="B36919" s="2" t="s">
        <v>37367</v>
      </c>
      <c r="C36919" s="2">
        <v>16</v>
      </c>
      <c r="D36919" s="2" t="s">
        <v>460</v>
      </c>
      <c r="E36919" s="2"/>
      <c r="F36919" s="2"/>
      <c r="G36919" s="2"/>
      <c r="H36919" s="2"/>
    </row>
    <row r="36920" spans="2:8">
      <c r="B36920" s="2" t="s">
        <v>37368</v>
      </c>
      <c r="C36920" s="2">
        <v>15</v>
      </c>
      <c r="D36920" s="2" t="s">
        <v>460</v>
      </c>
      <c r="E36920" s="2"/>
      <c r="F36920" s="2"/>
      <c r="G36920" s="2"/>
      <c r="H36920" s="2"/>
    </row>
    <row r="36921" spans="2:8">
      <c r="B36921" s="2" t="s">
        <v>37369</v>
      </c>
      <c r="C36921" s="2">
        <v>15</v>
      </c>
      <c r="D36921" s="2" t="s">
        <v>460</v>
      </c>
      <c r="E36921" s="2"/>
      <c r="F36921" s="2"/>
      <c r="G36921" s="2"/>
      <c r="H36921" s="2"/>
    </row>
    <row r="36922" spans="2:8">
      <c r="B36922" s="2" t="s">
        <v>37370</v>
      </c>
      <c r="C36922" s="2">
        <v>15</v>
      </c>
      <c r="D36922" s="2" t="s">
        <v>460</v>
      </c>
      <c r="E36922" s="2"/>
      <c r="F36922" s="2"/>
      <c r="G36922" s="2"/>
      <c r="H36922" s="2"/>
    </row>
    <row r="36923" spans="2:8">
      <c r="B36923" s="2" t="s">
        <v>37371</v>
      </c>
      <c r="C36923" s="2">
        <v>15</v>
      </c>
      <c r="D36923" s="2" t="s">
        <v>460</v>
      </c>
      <c r="E36923" s="2"/>
      <c r="F36923" s="2"/>
      <c r="G36923" s="2"/>
      <c r="H36923" s="2"/>
    </row>
    <row r="36924" spans="2:8">
      <c r="B36924" s="2" t="s">
        <v>37372</v>
      </c>
      <c r="C36924" s="2">
        <v>14</v>
      </c>
      <c r="D36924" s="2" t="s">
        <v>460</v>
      </c>
      <c r="E36924" s="2"/>
      <c r="F36924" s="2"/>
      <c r="G36924" s="2"/>
      <c r="H36924" s="2"/>
    </row>
    <row r="36925" spans="2:8">
      <c r="B36925" s="2" t="s">
        <v>37373</v>
      </c>
      <c r="C36925" s="2">
        <v>14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37374</v>
      </c>
      <c r="C36926" s="2">
        <v>16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37375</v>
      </c>
      <c r="C36927" s="2">
        <v>18</v>
      </c>
      <c r="D36927" s="2" t="s">
        <v>460</v>
      </c>
      <c r="E36927" s="2"/>
      <c r="F36927" s="2"/>
      <c r="G36927" s="2"/>
      <c r="H36927" s="2"/>
    </row>
    <row r="36928" spans="2:8">
      <c r="B36928" s="2" t="s">
        <v>37376</v>
      </c>
      <c r="C36928" s="2">
        <v>24</v>
      </c>
      <c r="D36928" s="2" t="s">
        <v>460</v>
      </c>
      <c r="E36928" s="2"/>
      <c r="F36928" s="2"/>
      <c r="G36928" s="2"/>
      <c r="H36928" s="2"/>
    </row>
    <row r="36929" spans="2:8">
      <c r="B36929" s="2" t="s">
        <v>37377</v>
      </c>
      <c r="C36929" s="2">
        <v>11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460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37396</v>
      </c>
      <c r="C36948" s="2">
        <v>19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37397</v>
      </c>
      <c r="C36949" s="2">
        <v>20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37399</v>
      </c>
      <c r="C36951" s="2">
        <v>22</v>
      </c>
      <c r="D36951" s="2" t="s">
        <v>460</v>
      </c>
      <c r="E36951" s="2"/>
      <c r="F36951" s="2"/>
      <c r="G36951" s="2"/>
      <c r="H36951" s="2"/>
    </row>
    <row r="36952" spans="2:8">
      <c r="B36952" s="2" t="s">
        <v>37400</v>
      </c>
      <c r="C36952" s="2">
        <v>23</v>
      </c>
      <c r="D36952" s="2" t="s">
        <v>460</v>
      </c>
      <c r="E36952" s="2"/>
      <c r="F36952" s="2"/>
      <c r="G36952" s="2"/>
      <c r="H36952" s="2"/>
    </row>
    <row r="36953" spans="2:8">
      <c r="B36953" s="2" t="s">
        <v>37401</v>
      </c>
      <c r="C36953" s="2">
        <v>23</v>
      </c>
      <c r="D36953" s="2" t="s">
        <v>460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460</v>
      </c>
      <c r="E36954" s="2"/>
      <c r="F36954" s="2"/>
      <c r="G36954" s="2"/>
      <c r="H36954" s="2"/>
    </row>
    <row r="36955" spans="2:8">
      <c r="B36955" s="2" t="s">
        <v>37403</v>
      </c>
      <c r="C36955" s="2">
        <v>22</v>
      </c>
      <c r="D36955" s="2" t="s">
        <v>460</v>
      </c>
      <c r="E36955" s="2"/>
      <c r="F36955" s="2"/>
      <c r="G36955" s="2"/>
      <c r="H36955" s="2"/>
    </row>
    <row r="36956" spans="2:8">
      <c r="B36956" s="2" t="s">
        <v>37404</v>
      </c>
      <c r="C36956" s="2">
        <v>22</v>
      </c>
      <c r="D36956" s="2" t="s">
        <v>460</v>
      </c>
      <c r="E36956" s="2"/>
      <c r="F36956" s="2"/>
      <c r="G36956" s="2"/>
      <c r="H36956" s="2"/>
    </row>
    <row r="36957" spans="2:8">
      <c r="B36957" s="2" t="s">
        <v>37405</v>
      </c>
      <c r="C36957" s="2">
        <v>21</v>
      </c>
      <c r="D36957" s="2" t="s">
        <v>460</v>
      </c>
      <c r="E36957" s="2"/>
      <c r="F36957" s="2"/>
      <c r="G36957" s="2"/>
      <c r="H36957" s="2"/>
    </row>
    <row r="36958" spans="2:8">
      <c r="B36958" s="2" t="s">
        <v>37406</v>
      </c>
      <c r="C36958" s="2">
        <v>20</v>
      </c>
      <c r="D36958" s="2" t="s">
        <v>460</v>
      </c>
      <c r="E36958" s="2"/>
      <c r="F36958" s="2"/>
      <c r="G36958" s="2"/>
      <c r="H36958" s="2"/>
    </row>
    <row r="36959" spans="2:8">
      <c r="B36959" s="2" t="s">
        <v>37407</v>
      </c>
      <c r="C36959" s="2">
        <v>13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14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460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460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460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460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460</v>
      </c>
      <c r="E36977" s="2"/>
      <c r="F36977" s="2"/>
      <c r="G36977" s="2"/>
      <c r="H36977" s="2"/>
    </row>
    <row r="36978" spans="2:8">
      <c r="B36978" s="2" t="s">
        <v>37426</v>
      </c>
      <c r="C36978" s="2">
        <v>22</v>
      </c>
      <c r="D36978" s="2" t="s">
        <v>460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460</v>
      </c>
      <c r="E36979" s="2"/>
      <c r="F36979" s="2"/>
      <c r="G36979" s="2"/>
      <c r="H36979" s="2"/>
    </row>
    <row r="36980" spans="2:8">
      <c r="B36980" s="2" t="s">
        <v>37428</v>
      </c>
      <c r="C36980" s="2">
        <v>25</v>
      </c>
      <c r="D36980" s="2" t="s">
        <v>460</v>
      </c>
      <c r="E36980" s="2"/>
      <c r="F36980" s="2"/>
      <c r="G36980" s="2"/>
      <c r="H36980" s="2"/>
    </row>
    <row r="36981" spans="2:8">
      <c r="B36981" s="2" t="s">
        <v>37429</v>
      </c>
      <c r="C36981" s="2">
        <v>27</v>
      </c>
      <c r="D36981" s="2" t="s">
        <v>460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460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37432</v>
      </c>
      <c r="C36984" s="2">
        <v>28</v>
      </c>
      <c r="D36984" s="2" t="s">
        <v>460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460</v>
      </c>
      <c r="E36985" s="2"/>
      <c r="F36985" s="2"/>
      <c r="G36985" s="2"/>
      <c r="H36985" s="2"/>
    </row>
    <row r="36986" spans="2:8">
      <c r="B36986" s="2" t="s">
        <v>37434</v>
      </c>
      <c r="C36986" s="2">
        <v>28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37435</v>
      </c>
      <c r="C36987" s="2">
        <v>28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37436</v>
      </c>
      <c r="C36988" s="2">
        <v>30</v>
      </c>
      <c r="D36988" s="2" t="s">
        <v>460</v>
      </c>
      <c r="E36988" s="2"/>
      <c r="F36988" s="2"/>
      <c r="G36988" s="2"/>
      <c r="H36988" s="2"/>
    </row>
    <row r="36989" spans="2:8">
      <c r="B36989" s="2" t="s">
        <v>37437</v>
      </c>
      <c r="C36989" s="2">
        <v>31</v>
      </c>
      <c r="D36989" s="2" t="s">
        <v>460</v>
      </c>
      <c r="E36989" s="2"/>
      <c r="F36989" s="2"/>
      <c r="G36989" s="2"/>
      <c r="H36989" s="2"/>
    </row>
    <row r="36990" spans="2:8">
      <c r="B36990" s="2" t="s">
        <v>37438</v>
      </c>
      <c r="C36990" s="2">
        <v>23</v>
      </c>
      <c r="D36990" s="2" t="s">
        <v>460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460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460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460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460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460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460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460</v>
      </c>
      <c r="E36997" s="2"/>
      <c r="F36997" s="2"/>
      <c r="G36997" s="2"/>
      <c r="H36997" s="2"/>
    </row>
    <row r="36998" spans="2:8">
      <c r="B36998" s="2" t="s">
        <v>37446</v>
      </c>
      <c r="C36998" s="2">
        <v>15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18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37456</v>
      </c>
      <c r="C37008" s="2">
        <v>25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460</v>
      </c>
      <c r="E37009" s="2"/>
      <c r="F37009" s="2"/>
      <c r="G37009" s="2"/>
      <c r="H37009" s="2"/>
    </row>
    <row r="37010" spans="2:8">
      <c r="B37010" s="2" t="s">
        <v>37458</v>
      </c>
      <c r="C37010" s="2">
        <v>14</v>
      </c>
      <c r="D37010" s="2" t="s">
        <v>460</v>
      </c>
      <c r="E37010" s="2"/>
      <c r="F37010" s="2"/>
      <c r="G37010" s="2"/>
      <c r="H37010" s="2"/>
    </row>
    <row r="37011" spans="2:8">
      <c r="B37011" s="2" t="s">
        <v>37459</v>
      </c>
      <c r="C37011" s="2">
        <v>14</v>
      </c>
      <c r="D37011" s="2" t="s">
        <v>460</v>
      </c>
      <c r="E37011" s="2"/>
      <c r="F37011" s="2"/>
      <c r="G37011" s="2"/>
      <c r="H37011" s="2"/>
    </row>
    <row r="37012" spans="2:8">
      <c r="B37012" s="2" t="s">
        <v>37460</v>
      </c>
      <c r="C37012" s="2">
        <v>15</v>
      </c>
      <c r="D37012" s="2" t="s">
        <v>460</v>
      </c>
      <c r="E37012" s="2"/>
      <c r="F37012" s="2"/>
      <c r="G37012" s="2"/>
      <c r="H37012" s="2"/>
    </row>
    <row r="37013" spans="2:8">
      <c r="B37013" s="2" t="s">
        <v>37461</v>
      </c>
      <c r="C37013" s="2">
        <v>14</v>
      </c>
      <c r="D37013" s="2" t="s">
        <v>460</v>
      </c>
      <c r="E37013" s="2"/>
      <c r="F37013" s="2"/>
      <c r="G37013" s="2"/>
      <c r="H37013" s="2"/>
    </row>
    <row r="37014" spans="2:8">
      <c r="B37014" s="2" t="s">
        <v>37462</v>
      </c>
      <c r="C37014" s="2">
        <v>8</v>
      </c>
      <c r="D37014" s="2" t="s">
        <v>460</v>
      </c>
      <c r="E37014" s="2"/>
      <c r="F37014" s="2"/>
      <c r="G37014" s="2"/>
      <c r="H37014" s="2"/>
    </row>
    <row r="37015" spans="2:8">
      <c r="B37015" s="2" t="s">
        <v>37463</v>
      </c>
      <c r="C37015" s="2">
        <v>8</v>
      </c>
      <c r="D37015" s="2" t="s">
        <v>460</v>
      </c>
      <c r="E37015" s="2"/>
      <c r="F37015" s="2"/>
      <c r="G37015" s="2"/>
      <c r="H37015" s="2"/>
    </row>
    <row r="37016" spans="2:8">
      <c r="B37016" s="2" t="s">
        <v>37464</v>
      </c>
      <c r="C37016" s="2">
        <v>10</v>
      </c>
      <c r="D37016" s="2" t="s">
        <v>460</v>
      </c>
      <c r="E37016" s="2"/>
      <c r="F37016" s="2"/>
      <c r="G37016" s="2"/>
      <c r="H37016" s="2"/>
    </row>
    <row r="37017" spans="2:8">
      <c r="B37017" s="2" t="s">
        <v>37465</v>
      </c>
      <c r="C37017" s="2">
        <v>10</v>
      </c>
      <c r="D37017" s="2" t="s">
        <v>460</v>
      </c>
      <c r="E37017" s="2"/>
      <c r="F37017" s="2"/>
      <c r="G37017" s="2"/>
      <c r="H37017" s="2"/>
    </row>
    <row r="37018" spans="2:8">
      <c r="B37018" s="2" t="s">
        <v>37466</v>
      </c>
      <c r="C37018" s="2">
        <v>10</v>
      </c>
      <c r="D37018" s="2" t="s">
        <v>460</v>
      </c>
      <c r="E37018" s="2"/>
      <c r="F37018" s="2"/>
      <c r="G37018" s="2"/>
      <c r="H37018" s="2"/>
    </row>
    <row r="37019" spans="2:8">
      <c r="B37019" s="2" t="s">
        <v>37467</v>
      </c>
      <c r="C37019" s="2">
        <v>10</v>
      </c>
      <c r="D37019" s="2" t="s">
        <v>460</v>
      </c>
      <c r="E37019" s="2"/>
      <c r="F37019" s="2"/>
      <c r="G37019" s="2"/>
      <c r="H37019" s="2"/>
    </row>
    <row r="37020" spans="2:8">
      <c r="B37020" s="2" t="s">
        <v>37468</v>
      </c>
      <c r="C37020" s="2">
        <v>10</v>
      </c>
      <c r="D37020" s="2" t="s">
        <v>460</v>
      </c>
      <c r="E37020" s="2"/>
      <c r="F37020" s="2"/>
      <c r="G37020" s="2"/>
      <c r="H37020" s="2"/>
    </row>
    <row r="37021" spans="2:8">
      <c r="B37021" s="2" t="s">
        <v>37469</v>
      </c>
      <c r="C37021" s="2">
        <v>10</v>
      </c>
      <c r="D37021" s="2" t="s">
        <v>460</v>
      </c>
      <c r="E37021" s="2"/>
      <c r="F37021" s="2"/>
      <c r="G37021" s="2"/>
      <c r="H37021" s="2"/>
    </row>
    <row r="37022" spans="2:8">
      <c r="B37022" s="2" t="s">
        <v>37470</v>
      </c>
      <c r="C37022" s="2">
        <v>17</v>
      </c>
      <c r="D37022" s="2" t="s">
        <v>460</v>
      </c>
      <c r="E37022" s="2"/>
      <c r="F37022" s="2"/>
      <c r="G37022" s="2"/>
      <c r="H37022" s="2"/>
    </row>
    <row r="37023" spans="2:8">
      <c r="B37023" s="2" t="s">
        <v>37471</v>
      </c>
      <c r="C37023" s="2">
        <v>19</v>
      </c>
      <c r="D37023" s="2" t="s">
        <v>460</v>
      </c>
      <c r="E37023" s="2"/>
      <c r="F37023" s="2"/>
      <c r="G37023" s="2"/>
      <c r="H37023" s="2"/>
    </row>
    <row r="37024" spans="2:8">
      <c r="B37024" s="2" t="s">
        <v>37472</v>
      </c>
      <c r="C37024" s="2">
        <v>17</v>
      </c>
      <c r="D37024" s="2" t="s">
        <v>460</v>
      </c>
      <c r="E37024" s="2"/>
      <c r="F37024" s="2"/>
      <c r="G37024" s="2"/>
      <c r="H37024" s="2"/>
    </row>
    <row r="37025" spans="2:8">
      <c r="B37025" s="2" t="s">
        <v>37473</v>
      </c>
      <c r="C37025" s="2">
        <v>17</v>
      </c>
      <c r="D37025" s="2" t="s">
        <v>460</v>
      </c>
      <c r="E37025" s="2"/>
      <c r="F37025" s="2"/>
      <c r="G37025" s="2"/>
      <c r="H37025" s="2"/>
    </row>
    <row r="37026" spans="2:8">
      <c r="B37026" s="2" t="s">
        <v>37474</v>
      </c>
      <c r="C37026" s="2">
        <v>17</v>
      </c>
      <c r="D37026" s="2" t="s">
        <v>460</v>
      </c>
      <c r="E37026" s="2"/>
      <c r="F37026" s="2"/>
      <c r="G37026" s="2"/>
      <c r="H37026" s="2"/>
    </row>
    <row r="37027" spans="2:8">
      <c r="B37027" s="2" t="s">
        <v>37475</v>
      </c>
      <c r="C37027" s="2">
        <v>17</v>
      </c>
      <c r="D37027" s="2" t="s">
        <v>460</v>
      </c>
      <c r="E37027" s="2"/>
      <c r="F37027" s="2"/>
      <c r="G37027" s="2"/>
      <c r="H37027" s="2"/>
    </row>
    <row r="37028" spans="2:8">
      <c r="B37028" s="2" t="s">
        <v>37476</v>
      </c>
      <c r="C37028" s="2">
        <v>17</v>
      </c>
      <c r="D37028" s="2" t="s">
        <v>460</v>
      </c>
      <c r="E37028" s="2"/>
      <c r="F37028" s="2"/>
      <c r="G37028" s="2"/>
      <c r="H37028" s="2"/>
    </row>
    <row r="37029" spans="2:8">
      <c r="B37029" s="2" t="s">
        <v>37477</v>
      </c>
      <c r="C37029" s="2">
        <v>18</v>
      </c>
      <c r="D37029" s="2" t="s">
        <v>460</v>
      </c>
      <c r="E37029" s="2"/>
      <c r="F37029" s="2"/>
      <c r="G37029" s="2"/>
      <c r="H37029" s="2"/>
    </row>
    <row r="37030" spans="2:8">
      <c r="B37030" s="2" t="s">
        <v>37478</v>
      </c>
      <c r="C37030" s="2">
        <v>19</v>
      </c>
      <c r="D37030" s="2" t="s">
        <v>460</v>
      </c>
      <c r="E37030" s="2"/>
      <c r="F37030" s="2"/>
      <c r="G37030" s="2"/>
      <c r="H37030" s="2"/>
    </row>
    <row r="37031" spans="2:8">
      <c r="B37031" s="2" t="s">
        <v>37479</v>
      </c>
      <c r="C37031" s="2">
        <v>20</v>
      </c>
      <c r="D37031" s="2" t="s">
        <v>460</v>
      </c>
      <c r="E37031" s="2"/>
      <c r="F37031" s="2"/>
      <c r="G37031" s="2"/>
      <c r="H37031" s="2"/>
    </row>
    <row r="37032" spans="2:8">
      <c r="B37032" s="2" t="s">
        <v>37480</v>
      </c>
      <c r="C37032" s="2">
        <v>20</v>
      </c>
      <c r="D37032" s="2" t="s">
        <v>460</v>
      </c>
      <c r="E37032" s="2"/>
      <c r="F37032" s="2"/>
      <c r="G37032" s="2"/>
      <c r="H37032" s="2"/>
    </row>
    <row r="37033" spans="2:8">
      <c r="B37033" s="2" t="s">
        <v>37481</v>
      </c>
      <c r="C37033" s="2">
        <v>20</v>
      </c>
      <c r="D37033" s="2" t="s">
        <v>460</v>
      </c>
      <c r="E37033" s="2"/>
      <c r="F37033" s="2"/>
      <c r="G37033" s="2"/>
      <c r="H37033" s="2"/>
    </row>
    <row r="37034" spans="2:8">
      <c r="B37034" s="2" t="s">
        <v>37482</v>
      </c>
      <c r="C37034" s="2">
        <v>19</v>
      </c>
      <c r="D37034" s="2" t="s">
        <v>460</v>
      </c>
      <c r="E37034" s="2"/>
      <c r="F37034" s="2"/>
      <c r="G37034" s="2"/>
      <c r="H37034" s="2"/>
    </row>
    <row r="37035" spans="2:8">
      <c r="B37035" s="2" t="s">
        <v>37483</v>
      </c>
      <c r="C37035" s="2">
        <v>20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37484</v>
      </c>
      <c r="C37036" s="2">
        <v>21</v>
      </c>
      <c r="D37036" s="2" t="s">
        <v>460</v>
      </c>
      <c r="E37036" s="2"/>
      <c r="F37036" s="2"/>
      <c r="G37036" s="2"/>
      <c r="H37036" s="2"/>
    </row>
    <row r="37037" spans="2:8">
      <c r="B37037" s="2" t="s">
        <v>37485</v>
      </c>
      <c r="C37037" s="2">
        <v>22</v>
      </c>
      <c r="D37037" s="2" t="s">
        <v>460</v>
      </c>
      <c r="E37037" s="2"/>
      <c r="F37037" s="2"/>
      <c r="G37037" s="2"/>
      <c r="H37037" s="2"/>
    </row>
    <row r="37038" spans="2:8">
      <c r="B37038" s="2" t="s">
        <v>37486</v>
      </c>
      <c r="C37038" s="2">
        <v>16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460</v>
      </c>
      <c r="E37039" s="2"/>
      <c r="F37039" s="2"/>
      <c r="G37039" s="2"/>
      <c r="H37039" s="2"/>
    </row>
    <row r="37040" spans="2:8">
      <c r="B37040" s="2" t="s">
        <v>37488</v>
      </c>
      <c r="C37040" s="2">
        <v>21</v>
      </c>
      <c r="D37040" s="2" t="s">
        <v>460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460</v>
      </c>
      <c r="E37041" s="2"/>
      <c r="F37041" s="2"/>
      <c r="G37041" s="2"/>
      <c r="H37041" s="2"/>
    </row>
    <row r="37042" spans="2:8">
      <c r="B37042" s="2" t="s">
        <v>37490</v>
      </c>
      <c r="C37042" s="2">
        <v>21</v>
      </c>
      <c r="D37042" s="2" t="s">
        <v>460</v>
      </c>
      <c r="E37042" s="2"/>
      <c r="F37042" s="2"/>
      <c r="G37042" s="2"/>
      <c r="H37042" s="2"/>
    </row>
    <row r="37043" spans="2:8">
      <c r="B37043" s="2" t="s">
        <v>37491</v>
      </c>
      <c r="C37043" s="2">
        <v>21</v>
      </c>
      <c r="D37043" s="2" t="s">
        <v>460</v>
      </c>
      <c r="E37043" s="2"/>
      <c r="F37043" s="2"/>
      <c r="G37043" s="2"/>
      <c r="H37043" s="2"/>
    </row>
    <row r="37044" spans="2:8">
      <c r="B37044" s="2" t="s">
        <v>37492</v>
      </c>
      <c r="C37044" s="2">
        <v>23</v>
      </c>
      <c r="D37044" s="2" t="s">
        <v>460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460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460</v>
      </c>
      <c r="E37046" s="2"/>
      <c r="F37046" s="2"/>
      <c r="G37046" s="2"/>
      <c r="H37046" s="2"/>
    </row>
    <row r="37047" spans="2:8">
      <c r="B37047" s="2" t="s">
        <v>37495</v>
      </c>
      <c r="C37047" s="2">
        <v>23</v>
      </c>
      <c r="D37047" s="2" t="s">
        <v>460</v>
      </c>
      <c r="E37047" s="2"/>
      <c r="F37047" s="2"/>
      <c r="G37047" s="2"/>
      <c r="H37047" s="2"/>
    </row>
    <row r="37048" spans="2:8">
      <c r="B37048" s="2" t="s">
        <v>37496</v>
      </c>
      <c r="C37048" s="2">
        <v>25</v>
      </c>
      <c r="D37048" s="2" t="s">
        <v>460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460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460</v>
      </c>
      <c r="E37050" s="2"/>
      <c r="F37050" s="2"/>
      <c r="G37050" s="2"/>
      <c r="H37050" s="2"/>
    </row>
    <row r="37051" spans="2:8">
      <c r="B37051" s="2" t="s">
        <v>37499</v>
      </c>
      <c r="C37051" s="2">
        <v>29</v>
      </c>
      <c r="D37051" s="2" t="s">
        <v>460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460</v>
      </c>
      <c r="E37052" s="2"/>
      <c r="F37052" s="2"/>
      <c r="G37052" s="2"/>
      <c r="H37052" s="2"/>
    </row>
    <row r="37053" spans="2:8">
      <c r="B37053" s="2" t="s">
        <v>37501</v>
      </c>
      <c r="C37053" s="2">
        <v>30</v>
      </c>
      <c r="D37053" s="2" t="s">
        <v>460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460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460</v>
      </c>
      <c r="E37055" s="2"/>
      <c r="F37055" s="2"/>
      <c r="G37055" s="2"/>
      <c r="H37055" s="2"/>
    </row>
    <row r="37056" spans="2:8">
      <c r="B37056" s="2" t="s">
        <v>37504</v>
      </c>
      <c r="C37056" s="2">
        <v>16</v>
      </c>
      <c r="D37056" s="2" t="s">
        <v>460</v>
      </c>
      <c r="E37056" s="2"/>
      <c r="F37056" s="2"/>
      <c r="G37056" s="2"/>
      <c r="H37056" s="2"/>
    </row>
    <row r="37057" spans="2:8">
      <c r="B37057" s="2" t="s">
        <v>37505</v>
      </c>
      <c r="C37057" s="2">
        <v>18</v>
      </c>
      <c r="D37057" s="2" t="s">
        <v>460</v>
      </c>
      <c r="E37057" s="2"/>
      <c r="F37057" s="2"/>
      <c r="G37057" s="2"/>
      <c r="H37057" s="2"/>
    </row>
    <row r="37058" spans="2:8">
      <c r="B37058" s="2" t="s">
        <v>37506</v>
      </c>
      <c r="C37058" s="2">
        <v>18</v>
      </c>
      <c r="D37058" s="2" t="s">
        <v>460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21</v>
      </c>
      <c r="D37065" s="2" t="s">
        <v>460</v>
      </c>
      <c r="E37065" s="2"/>
      <c r="F37065" s="2"/>
      <c r="G37065" s="2"/>
      <c r="H37065" s="2"/>
    </row>
    <row r="37066" spans="2:8">
      <c r="B37066" s="2" t="s">
        <v>37514</v>
      </c>
      <c r="C37066" s="2">
        <v>20</v>
      </c>
      <c r="D37066" s="2" t="s">
        <v>460</v>
      </c>
      <c r="E37066" s="2"/>
      <c r="F37066" s="2"/>
      <c r="G37066" s="2"/>
      <c r="H37066" s="2"/>
    </row>
    <row r="37067" spans="2:8">
      <c r="B37067" s="2" t="s">
        <v>37515</v>
      </c>
      <c r="C37067" s="2">
        <v>21</v>
      </c>
      <c r="D37067" s="2" t="s">
        <v>460</v>
      </c>
      <c r="E37067" s="2"/>
      <c r="F37067" s="2"/>
      <c r="G37067" s="2"/>
      <c r="H37067" s="2"/>
    </row>
    <row r="37068" spans="2:8">
      <c r="B37068" s="2" t="s">
        <v>37516</v>
      </c>
      <c r="C37068" s="2">
        <v>21</v>
      </c>
      <c r="D37068" s="2" t="s">
        <v>460</v>
      </c>
      <c r="E37068" s="2"/>
      <c r="F37068" s="2"/>
      <c r="G37068" s="2"/>
      <c r="H37068" s="2"/>
    </row>
    <row r="37069" spans="2:8">
      <c r="B37069" s="2" t="s">
        <v>37517</v>
      </c>
      <c r="C37069" s="2">
        <v>20</v>
      </c>
      <c r="D37069" s="2" t="s">
        <v>460</v>
      </c>
      <c r="E37069" s="2"/>
      <c r="F37069" s="2"/>
      <c r="G37069" s="2"/>
      <c r="H37069" s="2"/>
    </row>
    <row r="37070" spans="2:8">
      <c r="B37070" s="2" t="s">
        <v>37518</v>
      </c>
      <c r="C37070" s="2">
        <v>20</v>
      </c>
      <c r="D37070" s="2" t="s">
        <v>460</v>
      </c>
      <c r="E37070" s="2"/>
      <c r="F37070" s="2"/>
      <c r="G37070" s="2"/>
      <c r="H37070" s="2"/>
    </row>
    <row r="37071" spans="2:8">
      <c r="B37071" s="2" t="s">
        <v>37519</v>
      </c>
      <c r="C37071" s="2">
        <v>20</v>
      </c>
      <c r="D37071" s="2" t="s">
        <v>460</v>
      </c>
      <c r="E37071" s="2"/>
      <c r="F37071" s="2"/>
      <c r="G37071" s="2"/>
      <c r="H37071" s="2"/>
    </row>
    <row r="37072" spans="2:8">
      <c r="B37072" s="2" t="s">
        <v>37520</v>
      </c>
      <c r="C37072" s="2">
        <v>20</v>
      </c>
      <c r="D37072" s="2" t="s">
        <v>460</v>
      </c>
      <c r="E37072" s="2"/>
      <c r="F37072" s="2"/>
      <c r="G37072" s="2"/>
      <c r="H37072" s="2"/>
    </row>
    <row r="37073" spans="2:8">
      <c r="B37073" s="2" t="s">
        <v>37521</v>
      </c>
      <c r="C37073" s="2">
        <v>19</v>
      </c>
      <c r="D37073" s="2" t="s">
        <v>460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460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460</v>
      </c>
      <c r="E37075" s="2"/>
      <c r="F37075" s="2"/>
      <c r="G37075" s="2"/>
      <c r="H37075" s="2"/>
    </row>
    <row r="37076" spans="2:8">
      <c r="B37076" s="2" t="s">
        <v>37524</v>
      </c>
      <c r="C37076" s="2">
        <v>26</v>
      </c>
      <c r="D37076" s="2" t="s">
        <v>460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460</v>
      </c>
      <c r="E37077" s="2"/>
      <c r="F37077" s="2"/>
      <c r="G37077" s="2"/>
      <c r="H37077" s="2"/>
    </row>
    <row r="37078" spans="2:8">
      <c r="B37078" s="2" t="s">
        <v>37526</v>
      </c>
      <c r="C37078" s="2">
        <v>24</v>
      </c>
      <c r="D37078" s="2" t="s">
        <v>460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460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460</v>
      </c>
      <c r="E37080" s="2"/>
      <c r="F37080" s="2"/>
      <c r="G37080" s="2"/>
      <c r="H37080" s="2"/>
    </row>
    <row r="37081" spans="2:8">
      <c r="B37081" s="2" t="s">
        <v>37529</v>
      </c>
      <c r="C37081" s="2">
        <v>20</v>
      </c>
      <c r="D37081" s="2" t="s">
        <v>460</v>
      </c>
      <c r="E37081" s="2"/>
      <c r="F37081" s="2"/>
      <c r="G37081" s="2"/>
      <c r="H37081" s="2"/>
    </row>
    <row r="37082" spans="2:8">
      <c r="B37082" s="2" t="s">
        <v>37530</v>
      </c>
      <c r="C37082" s="2">
        <v>18</v>
      </c>
      <c r="D37082" s="2" t="s">
        <v>460</v>
      </c>
      <c r="E37082" s="2"/>
      <c r="F37082" s="2"/>
      <c r="G37082" s="2"/>
      <c r="H37082" s="2"/>
    </row>
    <row r="37083" spans="2:8">
      <c r="B37083" s="2" t="s">
        <v>37531</v>
      </c>
      <c r="C37083" s="2">
        <v>29</v>
      </c>
      <c r="D37083" s="2" t="s">
        <v>460</v>
      </c>
      <c r="E37083" s="2"/>
      <c r="F37083" s="2"/>
      <c r="G37083" s="2"/>
      <c r="H37083" s="2"/>
    </row>
    <row r="37084" spans="2:8">
      <c r="B37084" s="2" t="s">
        <v>37532</v>
      </c>
      <c r="C37084" s="2">
        <v>29</v>
      </c>
      <c r="D37084" s="2" t="s">
        <v>460</v>
      </c>
      <c r="E37084" s="2"/>
      <c r="F37084" s="2"/>
      <c r="G37084" s="2"/>
      <c r="H37084" s="2"/>
    </row>
    <row r="37085" spans="2:8">
      <c r="B37085" s="2" t="s">
        <v>37533</v>
      </c>
      <c r="C37085" s="2">
        <v>29</v>
      </c>
      <c r="D37085" s="2" t="s">
        <v>460</v>
      </c>
      <c r="E37085" s="2"/>
      <c r="F37085" s="2"/>
      <c r="G37085" s="2"/>
      <c r="H37085" s="2"/>
    </row>
    <row r="37086" spans="2:8">
      <c r="B37086" s="2" t="s">
        <v>37534</v>
      </c>
      <c r="C37086" s="2">
        <v>30</v>
      </c>
      <c r="D37086" s="2" t="s">
        <v>460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460</v>
      </c>
      <c r="E37087" s="2"/>
      <c r="F37087" s="2"/>
      <c r="G37087" s="2"/>
      <c r="H37087" s="2"/>
    </row>
    <row r="37088" spans="2:8">
      <c r="B37088" s="2" t="s">
        <v>37536</v>
      </c>
      <c r="C37088" s="2">
        <v>15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14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13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460</v>
      </c>
      <c r="E37092" s="2"/>
      <c r="F37092" s="2"/>
      <c r="G37092" s="2"/>
      <c r="H37092" s="2"/>
    </row>
    <row r="37093" spans="2:8">
      <c r="B37093" s="2" t="s">
        <v>37541</v>
      </c>
      <c r="C37093" s="2">
        <v>22</v>
      </c>
      <c r="D37093" s="2" t="s">
        <v>460</v>
      </c>
      <c r="E37093" s="2"/>
      <c r="F37093" s="2"/>
      <c r="G37093" s="2"/>
      <c r="H37093" s="2"/>
    </row>
    <row r="37094" spans="2:8">
      <c r="B37094" s="2" t="s">
        <v>37542</v>
      </c>
      <c r="C37094" s="2">
        <v>24</v>
      </c>
      <c r="D37094" s="2" t="s">
        <v>460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460</v>
      </c>
      <c r="E37095" s="2"/>
      <c r="F37095" s="2"/>
      <c r="G37095" s="2"/>
      <c r="H37095" s="2"/>
    </row>
    <row r="37096" spans="2:8">
      <c r="B37096" s="2" t="s">
        <v>37544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21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37549</v>
      </c>
      <c r="C37101" s="2">
        <v>22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37550</v>
      </c>
      <c r="C37102" s="2">
        <v>32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37551</v>
      </c>
      <c r="C37103" s="2">
        <v>33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37552</v>
      </c>
      <c r="C37104" s="2">
        <v>33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460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460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460</v>
      </c>
      <c r="E37107" s="2"/>
      <c r="F37107" s="2"/>
      <c r="G37107" s="2"/>
      <c r="H37107" s="2"/>
    </row>
    <row r="37108" spans="2:8">
      <c r="B37108" s="2" t="s">
        <v>37556</v>
      </c>
      <c r="C37108" s="2">
        <v>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15</v>
      </c>
      <c r="D37112" s="2" t="s">
        <v>460</v>
      </c>
      <c r="E37112" s="2"/>
      <c r="F37112" s="2"/>
      <c r="G37112" s="2"/>
      <c r="H37112" s="2"/>
    </row>
    <row r="37113" spans="2:8">
      <c r="B37113" s="2" t="s">
        <v>37561</v>
      </c>
      <c r="C37113" s="2">
        <v>22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37562</v>
      </c>
      <c r="C37114" s="2">
        <v>21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37563</v>
      </c>
      <c r="C37115" s="2">
        <v>21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37564</v>
      </c>
      <c r="C37116" s="2">
        <v>21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37565</v>
      </c>
      <c r="C37117" s="2">
        <v>21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37566</v>
      </c>
      <c r="C37118" s="2">
        <v>19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37567</v>
      </c>
      <c r="C37119" s="2">
        <v>20</v>
      </c>
      <c r="D37119" s="2" t="s">
        <v>460</v>
      </c>
      <c r="E37119" s="2"/>
      <c r="F37119" s="2"/>
      <c r="G37119" s="2"/>
      <c r="H37119" s="2"/>
    </row>
    <row r="37120" spans="2:8">
      <c r="B37120" s="2" t="s">
        <v>37568</v>
      </c>
      <c r="C37120" s="2">
        <v>21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37569</v>
      </c>
      <c r="C37121" s="2">
        <v>22</v>
      </c>
      <c r="D37121" s="2" t="s">
        <v>460</v>
      </c>
      <c r="E37121" s="2"/>
      <c r="F37121" s="2"/>
      <c r="G37121" s="2"/>
      <c r="H37121" s="2"/>
    </row>
    <row r="37122" spans="2:8">
      <c r="B37122" s="2" t="s">
        <v>37570</v>
      </c>
      <c r="C37122" s="2">
        <v>21</v>
      </c>
      <c r="D37122" s="2" t="s">
        <v>460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460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460</v>
      </c>
      <c r="E37124" s="2"/>
      <c r="F37124" s="2"/>
      <c r="G37124" s="2"/>
      <c r="H37124" s="2"/>
    </row>
    <row r="37125" spans="2:8">
      <c r="B37125" s="2" t="s">
        <v>37573</v>
      </c>
      <c r="C37125" s="2">
        <v>22</v>
      </c>
      <c r="D37125" s="2" t="s">
        <v>460</v>
      </c>
      <c r="E37125" s="2"/>
      <c r="F37125" s="2"/>
      <c r="G37125" s="2"/>
      <c r="H37125" s="2"/>
    </row>
    <row r="37126" spans="2:8">
      <c r="B37126" s="2" t="s">
        <v>37574</v>
      </c>
      <c r="C37126" s="2">
        <v>21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37575</v>
      </c>
      <c r="C37127" s="2">
        <v>21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37576</v>
      </c>
      <c r="C37128" s="2">
        <v>21</v>
      </c>
      <c r="D37128" s="2" t="s">
        <v>460</v>
      </c>
      <c r="E37128" s="2"/>
      <c r="F37128" s="2"/>
      <c r="G37128" s="2"/>
      <c r="H37128" s="2"/>
    </row>
    <row r="37129" spans="2:8">
      <c r="B37129" s="2" t="s">
        <v>37577</v>
      </c>
      <c r="C37129" s="2">
        <v>20</v>
      </c>
      <c r="D37129" s="2" t="s">
        <v>460</v>
      </c>
      <c r="E37129" s="2"/>
      <c r="F37129" s="2"/>
      <c r="G37129" s="2"/>
      <c r="H37129" s="2"/>
    </row>
    <row r="37130" spans="2:8">
      <c r="B37130" s="2" t="s">
        <v>37578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20</v>
      </c>
      <c r="D37135" s="2" t="s">
        <v>460</v>
      </c>
      <c r="E37135" s="2"/>
      <c r="F37135" s="2"/>
      <c r="G37135" s="2"/>
      <c r="H37135" s="2"/>
    </row>
    <row r="37136" spans="2:8">
      <c r="B37136" s="2" t="s">
        <v>37584</v>
      </c>
      <c r="C37136" s="2">
        <v>22</v>
      </c>
      <c r="D37136" s="2" t="s">
        <v>460</v>
      </c>
      <c r="E37136" s="2"/>
      <c r="F37136" s="2"/>
      <c r="G37136" s="2"/>
      <c r="H37136" s="2"/>
    </row>
    <row r="37137" spans="2:8">
      <c r="B37137" s="2" t="s">
        <v>37585</v>
      </c>
      <c r="C37137" s="2">
        <v>23</v>
      </c>
      <c r="D37137" s="2" t="s">
        <v>460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460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460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460</v>
      </c>
      <c r="E37140" s="2"/>
      <c r="F37140" s="2"/>
      <c r="G37140" s="2"/>
      <c r="H37140" s="2"/>
    </row>
    <row r="37141" spans="2:8">
      <c r="B37141" s="2" t="s">
        <v>37589</v>
      </c>
      <c r="C37141" s="2">
        <v>26</v>
      </c>
      <c r="D37141" s="2" t="s">
        <v>460</v>
      </c>
      <c r="E37141" s="2"/>
      <c r="F37141" s="2"/>
      <c r="G37141" s="2"/>
      <c r="H37141" s="2"/>
    </row>
    <row r="37142" spans="2:8">
      <c r="B37142" s="2" t="s">
        <v>37590</v>
      </c>
      <c r="C37142" s="2">
        <v>26</v>
      </c>
      <c r="D37142" s="2" t="s">
        <v>460</v>
      </c>
      <c r="E37142" s="2"/>
      <c r="F37142" s="2"/>
      <c r="G37142" s="2"/>
      <c r="H37142" s="2"/>
    </row>
    <row r="37143" spans="2:8">
      <c r="B37143" s="2" t="s">
        <v>37591</v>
      </c>
      <c r="C37143" s="2">
        <v>25</v>
      </c>
      <c r="D37143" s="2" t="s">
        <v>460</v>
      </c>
      <c r="E37143" s="2"/>
      <c r="F37143" s="2"/>
      <c r="G37143" s="2"/>
      <c r="H37143" s="2"/>
    </row>
    <row r="37144" spans="2:8">
      <c r="B37144" s="2" t="s">
        <v>37592</v>
      </c>
      <c r="C37144" s="2">
        <v>25</v>
      </c>
      <c r="D37144" s="2" t="s">
        <v>460</v>
      </c>
      <c r="E37144" s="2"/>
      <c r="F37144" s="2"/>
      <c r="G37144" s="2"/>
      <c r="H37144" s="2"/>
    </row>
    <row r="37145" spans="2:8">
      <c r="B37145" s="2" t="s">
        <v>37593</v>
      </c>
      <c r="C37145" s="2">
        <v>33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460</v>
      </c>
      <c r="E37146" s="2"/>
      <c r="F37146" s="2"/>
      <c r="G37146" s="2"/>
      <c r="H37146" s="2"/>
    </row>
    <row r="37147" spans="2:8">
      <c r="B37147" s="2" t="s">
        <v>37595</v>
      </c>
      <c r="C37147" s="2">
        <v>34</v>
      </c>
      <c r="D37147" s="2" t="s">
        <v>460</v>
      </c>
      <c r="E37147" s="2"/>
      <c r="F37147" s="2"/>
      <c r="G37147" s="2"/>
      <c r="H37147" s="2"/>
    </row>
    <row r="37148" spans="2:8">
      <c r="B37148" s="2" t="s">
        <v>37596</v>
      </c>
      <c r="C37148" s="2">
        <v>35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37597</v>
      </c>
      <c r="C37149" s="2">
        <v>35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5</v>
      </c>
      <c r="D37165" s="2" t="s">
        <v>460</v>
      </c>
      <c r="E37165" s="2"/>
      <c r="F37165" s="2"/>
      <c r="G37165" s="2"/>
      <c r="H37165" s="2"/>
    </row>
    <row r="37166" spans="2:8">
      <c r="B37166" s="2" t="s">
        <v>37614</v>
      </c>
      <c r="C37166" s="2">
        <v>5</v>
      </c>
      <c r="D37166" s="2" t="s">
        <v>460</v>
      </c>
      <c r="E37166" s="2"/>
      <c r="F37166" s="2"/>
      <c r="G37166" s="2"/>
      <c r="H37166" s="2"/>
    </row>
    <row r="37167" spans="2:8">
      <c r="B37167" s="2" t="s">
        <v>37615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27</v>
      </c>
      <c r="D37169" s="2" t="s">
        <v>460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460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460</v>
      </c>
      <c r="E37171" s="2"/>
      <c r="F37171" s="2"/>
      <c r="G37171" s="2"/>
      <c r="H37171" s="2"/>
    </row>
    <row r="37172" spans="2:8">
      <c r="B37172" s="2" t="s">
        <v>37620</v>
      </c>
      <c r="C37172" s="2">
        <v>32</v>
      </c>
      <c r="D37172" s="2" t="s">
        <v>460</v>
      </c>
      <c r="E37172" s="2"/>
      <c r="F37172" s="2"/>
      <c r="G37172" s="2"/>
      <c r="H37172" s="2"/>
    </row>
    <row r="37173" spans="2:8">
      <c r="B37173" s="2" t="s">
        <v>37621</v>
      </c>
      <c r="C37173" s="2">
        <v>32</v>
      </c>
      <c r="D37173" s="2" t="s">
        <v>460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460</v>
      </c>
      <c r="E37174" s="2"/>
      <c r="F37174" s="2"/>
      <c r="G37174" s="2"/>
      <c r="H37174" s="2"/>
    </row>
    <row r="37175" spans="2:8">
      <c r="B37175" s="2" t="s">
        <v>37623</v>
      </c>
      <c r="C37175" s="2">
        <v>13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37626</v>
      </c>
      <c r="C37178" s="2">
        <v>28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37630</v>
      </c>
      <c r="C37182" s="2">
        <v>12</v>
      </c>
      <c r="D37182" s="2" t="s">
        <v>460</v>
      </c>
      <c r="E37182" s="2"/>
      <c r="F37182" s="2"/>
      <c r="G37182" s="2"/>
      <c r="H37182" s="2"/>
    </row>
    <row r="37183" spans="2:8">
      <c r="B37183" s="2" t="s">
        <v>37631</v>
      </c>
      <c r="C37183" s="2">
        <v>16</v>
      </c>
      <c r="D37183" s="2" t="s">
        <v>460</v>
      </c>
      <c r="E37183" s="2"/>
      <c r="F37183" s="2"/>
      <c r="G37183" s="2"/>
      <c r="H37183" s="2"/>
    </row>
    <row r="37184" spans="2:8">
      <c r="B37184" s="2" t="s">
        <v>37632</v>
      </c>
      <c r="C37184" s="2">
        <v>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10</v>
      </c>
      <c r="D37187" s="2" t="s">
        <v>460</v>
      </c>
      <c r="E37187" s="2"/>
      <c r="F37187" s="2"/>
      <c r="G37187" s="2"/>
      <c r="H37187" s="2"/>
    </row>
    <row r="37188" spans="2:8">
      <c r="B37188" s="2" t="s">
        <v>37636</v>
      </c>
      <c r="C37188" s="2">
        <v>20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20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19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19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21</v>
      </c>
      <c r="D37200" s="2" t="s">
        <v>460</v>
      </c>
      <c r="E37200" s="2"/>
      <c r="F37200" s="2"/>
      <c r="G37200" s="2"/>
      <c r="H37200" s="2"/>
    </row>
    <row r="37201" spans="2:8">
      <c r="B37201" s="2" t="s">
        <v>37649</v>
      </c>
      <c r="C37201" s="2">
        <v>21</v>
      </c>
      <c r="D37201" s="2" t="s">
        <v>460</v>
      </c>
      <c r="E37201" s="2"/>
      <c r="F37201" s="2"/>
      <c r="G37201" s="2"/>
      <c r="H37201" s="2"/>
    </row>
    <row r="37202" spans="2:8">
      <c r="B37202" s="2" t="s">
        <v>37650</v>
      </c>
      <c r="C37202" s="2">
        <v>21</v>
      </c>
      <c r="D37202" s="2" t="s">
        <v>460</v>
      </c>
      <c r="E37202" s="2"/>
      <c r="F37202" s="2"/>
      <c r="G37202" s="2"/>
      <c r="H37202" s="2"/>
    </row>
    <row r="37203" spans="2:8">
      <c r="B37203" s="2" t="s">
        <v>37651</v>
      </c>
      <c r="C37203" s="2">
        <v>21</v>
      </c>
      <c r="D37203" s="2" t="s">
        <v>460</v>
      </c>
      <c r="E37203" s="2"/>
      <c r="F37203" s="2"/>
      <c r="G37203" s="2"/>
      <c r="H37203" s="2"/>
    </row>
    <row r="37204" spans="2:8">
      <c r="B37204" s="2" t="s">
        <v>37652</v>
      </c>
      <c r="C37204" s="2">
        <v>21</v>
      </c>
      <c r="D37204" s="2" t="s">
        <v>460</v>
      </c>
      <c r="E37204" s="2"/>
      <c r="F37204" s="2"/>
      <c r="G37204" s="2"/>
      <c r="H37204" s="2"/>
    </row>
    <row r="37205" spans="2:8">
      <c r="B37205" s="2" t="s">
        <v>37653</v>
      </c>
      <c r="C37205" s="2">
        <v>21</v>
      </c>
      <c r="D37205" s="2" t="s">
        <v>460</v>
      </c>
      <c r="E37205" s="2"/>
      <c r="F37205" s="2"/>
      <c r="G37205" s="2"/>
      <c r="H37205" s="2"/>
    </row>
    <row r="37206" spans="2:8">
      <c r="B37206" s="2" t="s">
        <v>37654</v>
      </c>
      <c r="C37206" s="2">
        <v>21</v>
      </c>
      <c r="D37206" s="2" t="s">
        <v>460</v>
      </c>
      <c r="E37206" s="2"/>
      <c r="F37206" s="2"/>
      <c r="G37206" s="2"/>
      <c r="H37206" s="2"/>
    </row>
    <row r="37207" spans="2:8">
      <c r="B37207" s="2" t="s">
        <v>37655</v>
      </c>
      <c r="C37207" s="2">
        <v>22</v>
      </c>
      <c r="D37207" s="2" t="s">
        <v>460</v>
      </c>
      <c r="E37207" s="2"/>
      <c r="F37207" s="2"/>
      <c r="G37207" s="2"/>
      <c r="H37207" s="2"/>
    </row>
    <row r="37208" spans="2:8">
      <c r="B37208" s="2" t="s">
        <v>37656</v>
      </c>
      <c r="C37208" s="2">
        <v>23</v>
      </c>
      <c r="D37208" s="2" t="s">
        <v>460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460</v>
      </c>
      <c r="E37209" s="2"/>
      <c r="F37209" s="2"/>
      <c r="G37209" s="2"/>
      <c r="H37209" s="2"/>
    </row>
    <row r="37210" spans="2:8">
      <c r="B37210" s="2" t="s">
        <v>37658</v>
      </c>
      <c r="C37210" s="2">
        <v>12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20</v>
      </c>
      <c r="D37215" s="2" t="s">
        <v>460</v>
      </c>
      <c r="E37215" s="2"/>
      <c r="F37215" s="2"/>
      <c r="G37215" s="2"/>
      <c r="H37215" s="2"/>
    </row>
    <row r="37216" spans="2:8">
      <c r="B37216" s="2" t="s">
        <v>37664</v>
      </c>
      <c r="C37216" s="2">
        <v>21</v>
      </c>
      <c r="D37216" s="2" t="s">
        <v>460</v>
      </c>
      <c r="E37216" s="2"/>
      <c r="F37216" s="2"/>
      <c r="G37216" s="2"/>
      <c r="H37216" s="2"/>
    </row>
    <row r="37217" spans="2:8">
      <c r="B37217" s="2" t="s">
        <v>37665</v>
      </c>
      <c r="C37217" s="2">
        <v>21</v>
      </c>
      <c r="D37217" s="2" t="s">
        <v>460</v>
      </c>
      <c r="E37217" s="2"/>
      <c r="F37217" s="2"/>
      <c r="G37217" s="2"/>
      <c r="H37217" s="2"/>
    </row>
    <row r="37218" spans="2:8">
      <c r="B37218" s="2" t="s">
        <v>37666</v>
      </c>
      <c r="C37218" s="2">
        <v>21</v>
      </c>
      <c r="D37218" s="2" t="s">
        <v>460</v>
      </c>
      <c r="E37218" s="2"/>
      <c r="F37218" s="2"/>
      <c r="G37218" s="2"/>
      <c r="H37218" s="2"/>
    </row>
    <row r="37219" spans="2:8">
      <c r="B37219" s="2" t="s">
        <v>37667</v>
      </c>
      <c r="C37219" s="2">
        <v>20</v>
      </c>
      <c r="D37219" s="2" t="s">
        <v>460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460</v>
      </c>
      <c r="E37220" s="2"/>
      <c r="F37220" s="2"/>
      <c r="G37220" s="2"/>
      <c r="H37220" s="2"/>
    </row>
    <row r="37221" spans="2:8">
      <c r="B37221" s="2" t="s">
        <v>37669</v>
      </c>
      <c r="C37221" s="2">
        <v>18</v>
      </c>
      <c r="D37221" s="2" t="s">
        <v>460</v>
      </c>
      <c r="E37221" s="2"/>
      <c r="F37221" s="2"/>
      <c r="G37221" s="2"/>
      <c r="H37221" s="2"/>
    </row>
    <row r="37222" spans="2:8">
      <c r="B37222" s="2" t="s">
        <v>37670</v>
      </c>
      <c r="C37222" s="2">
        <v>18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37671</v>
      </c>
      <c r="C37223" s="2">
        <v>18</v>
      </c>
      <c r="D37223" s="2" t="s">
        <v>460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460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460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37675</v>
      </c>
      <c r="C37227" s="2">
        <v>28</v>
      </c>
      <c r="D37227" s="2" t="s">
        <v>460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37677</v>
      </c>
      <c r="C37229" s="2">
        <v>27</v>
      </c>
      <c r="D37229" s="2" t="s">
        <v>460</v>
      </c>
      <c r="E37229" s="2"/>
      <c r="F37229" s="2"/>
      <c r="G37229" s="2"/>
      <c r="H37229" s="2"/>
    </row>
    <row r="37230" spans="2:8">
      <c r="B37230" s="2" t="s">
        <v>37678</v>
      </c>
      <c r="C37230" s="2">
        <v>26</v>
      </c>
      <c r="D37230" s="2" t="s">
        <v>460</v>
      </c>
      <c r="E37230" s="2"/>
      <c r="F37230" s="2"/>
      <c r="G37230" s="2"/>
      <c r="H37230" s="2"/>
    </row>
    <row r="37231" spans="2:8">
      <c r="B37231" s="2" t="s">
        <v>37679</v>
      </c>
      <c r="C37231" s="2">
        <v>21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37680</v>
      </c>
      <c r="C37232" s="2">
        <v>21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37681</v>
      </c>
      <c r="C37233" s="2">
        <v>23</v>
      </c>
      <c r="D37233" s="2" t="s">
        <v>460</v>
      </c>
      <c r="E37233" s="2"/>
      <c r="F37233" s="2"/>
      <c r="G37233" s="2"/>
      <c r="H37233" s="2"/>
    </row>
    <row r="37234" spans="2:8">
      <c r="B37234" s="2" t="s">
        <v>37682</v>
      </c>
      <c r="C37234" s="2">
        <v>24</v>
      </c>
      <c r="D37234" s="2" t="s">
        <v>460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460</v>
      </c>
      <c r="E37235" s="2"/>
      <c r="F37235" s="2"/>
      <c r="G37235" s="2"/>
      <c r="H37235" s="2"/>
    </row>
    <row r="37236" spans="2:8">
      <c r="B37236" s="2" t="s">
        <v>37684</v>
      </c>
      <c r="C37236" s="2">
        <v>25</v>
      </c>
      <c r="D37236" s="2" t="s">
        <v>460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460</v>
      </c>
      <c r="E37237" s="2"/>
      <c r="F37237" s="2"/>
      <c r="G37237" s="2"/>
      <c r="H37237" s="2"/>
    </row>
    <row r="37238" spans="2:8">
      <c r="B37238" s="2" t="s">
        <v>37686</v>
      </c>
      <c r="C37238" s="2">
        <v>23</v>
      </c>
      <c r="D37238" s="2" t="s">
        <v>460</v>
      </c>
      <c r="E37238" s="2"/>
      <c r="F37238" s="2"/>
      <c r="G37238" s="2"/>
      <c r="H37238" s="2"/>
    </row>
    <row r="37239" spans="2:8">
      <c r="B37239" s="2" t="s">
        <v>37687</v>
      </c>
      <c r="C37239" s="2">
        <v>23</v>
      </c>
      <c r="D37239" s="2" t="s">
        <v>460</v>
      </c>
      <c r="E37239" s="2"/>
      <c r="F37239" s="2"/>
      <c r="G37239" s="2"/>
      <c r="H37239" s="2"/>
    </row>
    <row r="37240" spans="2:8">
      <c r="B37240" s="2" t="s">
        <v>37688</v>
      </c>
      <c r="C37240" s="2">
        <v>22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37690</v>
      </c>
      <c r="C37242" s="2">
        <v>22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37691</v>
      </c>
      <c r="C37243" s="2">
        <v>24</v>
      </c>
      <c r="D37243" s="2" t="s">
        <v>460</v>
      </c>
      <c r="E37243" s="2"/>
      <c r="F37243" s="2"/>
      <c r="G37243" s="2"/>
      <c r="H37243" s="2"/>
    </row>
    <row r="37244" spans="2:8">
      <c r="B37244" s="2" t="s">
        <v>37692</v>
      </c>
      <c r="C37244" s="2">
        <v>25</v>
      </c>
      <c r="D37244" s="2" t="s">
        <v>460</v>
      </c>
      <c r="E37244" s="2"/>
      <c r="F37244" s="2"/>
      <c r="G37244" s="2"/>
      <c r="H37244" s="2"/>
    </row>
    <row r="37245" spans="2:8">
      <c r="B37245" s="2" t="s">
        <v>37693</v>
      </c>
      <c r="C37245" s="2">
        <v>25</v>
      </c>
      <c r="D37245" s="2" t="s">
        <v>460</v>
      </c>
      <c r="E37245" s="2"/>
      <c r="F37245" s="2"/>
      <c r="G37245" s="2"/>
      <c r="H37245" s="2"/>
    </row>
    <row r="37246" spans="2:8">
      <c r="B37246" s="2" t="s">
        <v>37694</v>
      </c>
      <c r="C37246" s="2">
        <v>26</v>
      </c>
      <c r="D37246" s="2" t="s">
        <v>460</v>
      </c>
      <c r="E37246" s="2"/>
      <c r="F37246" s="2"/>
      <c r="G37246" s="2"/>
      <c r="H37246" s="2"/>
    </row>
    <row r="37247" spans="2:8">
      <c r="B37247" s="2" t="s">
        <v>37695</v>
      </c>
      <c r="C37247" s="2">
        <v>24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460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460</v>
      </c>
      <c r="E37249" s="2"/>
      <c r="F37249" s="2"/>
      <c r="G37249" s="2"/>
      <c r="H37249" s="2"/>
    </row>
    <row r="37250" spans="2:8">
      <c r="B37250" s="2" t="s">
        <v>37698</v>
      </c>
      <c r="C37250" s="2">
        <v>23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37700</v>
      </c>
      <c r="C37252" s="2">
        <v>24</v>
      </c>
      <c r="D37252" s="2" t="s">
        <v>460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37702</v>
      </c>
      <c r="C37254" s="2">
        <v>25</v>
      </c>
      <c r="D37254" s="2" t="s">
        <v>460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460</v>
      </c>
      <c r="E37255" s="2"/>
      <c r="F37255" s="2"/>
      <c r="G37255" s="2"/>
      <c r="H37255" s="2"/>
    </row>
    <row r="37256" spans="2:8">
      <c r="B37256" s="2" t="s">
        <v>37704</v>
      </c>
      <c r="C37256" s="2">
        <v>23</v>
      </c>
      <c r="D37256" s="2" t="s">
        <v>460</v>
      </c>
      <c r="E37256" s="2"/>
      <c r="F37256" s="2"/>
      <c r="G37256" s="2"/>
      <c r="H37256" s="2"/>
    </row>
    <row r="37257" spans="2:8">
      <c r="B37257" s="2" t="s">
        <v>37705</v>
      </c>
      <c r="C37257" s="2">
        <v>25</v>
      </c>
      <c r="D37257" s="2" t="s">
        <v>460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460</v>
      </c>
      <c r="E37258" s="2"/>
      <c r="F37258" s="2"/>
      <c r="G37258" s="2"/>
      <c r="H37258" s="2"/>
    </row>
    <row r="37259" spans="2:8">
      <c r="B37259" s="2" t="s">
        <v>37707</v>
      </c>
      <c r="C37259" s="2">
        <v>26</v>
      </c>
      <c r="D37259" s="2" t="s">
        <v>460</v>
      </c>
      <c r="E37259" s="2"/>
      <c r="F37259" s="2"/>
      <c r="G37259" s="2"/>
      <c r="H37259" s="2"/>
    </row>
    <row r="37260" spans="2:8">
      <c r="B37260" s="2" t="s">
        <v>37708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19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21</v>
      </c>
      <c r="D37270" s="2" t="s">
        <v>460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460</v>
      </c>
      <c r="E37271" s="2"/>
      <c r="F37271" s="2"/>
      <c r="G37271" s="2"/>
      <c r="H37271" s="2"/>
    </row>
    <row r="37272" spans="2:8">
      <c r="B37272" s="2" t="s">
        <v>37720</v>
      </c>
      <c r="C37272" s="2">
        <v>27</v>
      </c>
      <c r="D37272" s="2" t="s">
        <v>460</v>
      </c>
      <c r="E37272" s="2"/>
      <c r="F37272" s="2"/>
      <c r="G37272" s="2"/>
      <c r="H37272" s="2"/>
    </row>
    <row r="37273" spans="2:8">
      <c r="B37273" s="2" t="s">
        <v>37721</v>
      </c>
      <c r="C37273" s="2">
        <v>27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37722</v>
      </c>
      <c r="C37274" s="2">
        <v>12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37725</v>
      </c>
      <c r="C37277" s="2">
        <v>27</v>
      </c>
      <c r="D37277" s="2" t="s">
        <v>460</v>
      </c>
      <c r="E37277" s="2"/>
      <c r="F37277" s="2"/>
      <c r="G37277" s="2"/>
      <c r="H37277" s="2"/>
    </row>
    <row r="37278" spans="2:8">
      <c r="B37278" s="2" t="s">
        <v>37726</v>
      </c>
      <c r="C37278" s="2">
        <v>27</v>
      </c>
      <c r="D37278" s="2" t="s">
        <v>460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37728</v>
      </c>
      <c r="C37280" s="2">
        <v>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13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37730</v>
      </c>
      <c r="C37282" s="2">
        <v>15</v>
      </c>
      <c r="D37282" s="2" t="s">
        <v>460</v>
      </c>
      <c r="E37282" s="2"/>
      <c r="F37282" s="2"/>
      <c r="G37282" s="2"/>
      <c r="H37282" s="2"/>
    </row>
    <row r="37283" spans="2:8">
      <c r="B37283" s="2" t="s">
        <v>37731</v>
      </c>
      <c r="C37283" s="2">
        <v>16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37732</v>
      </c>
      <c r="C37284" s="2">
        <v>17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37734</v>
      </c>
      <c r="C37286" s="2">
        <v>19</v>
      </c>
      <c r="D37286" s="2" t="s">
        <v>460</v>
      </c>
      <c r="E37286" s="2"/>
      <c r="F37286" s="2"/>
      <c r="G37286" s="2"/>
      <c r="H37286" s="2"/>
    </row>
    <row r="37287" spans="2:8">
      <c r="B37287" s="2" t="s">
        <v>37735</v>
      </c>
      <c r="C37287" s="2">
        <v>20</v>
      </c>
      <c r="D37287" s="2" t="s">
        <v>460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460</v>
      </c>
      <c r="E37288" s="2"/>
      <c r="F37288" s="2"/>
      <c r="G37288" s="2"/>
      <c r="H37288" s="2"/>
    </row>
    <row r="37289" spans="2:8">
      <c r="B37289" s="2" t="s">
        <v>37737</v>
      </c>
      <c r="C37289" s="2">
        <v>23</v>
      </c>
      <c r="D37289" s="2" t="s">
        <v>460</v>
      </c>
      <c r="E37289" s="2"/>
      <c r="F37289" s="2"/>
      <c r="G37289" s="2"/>
      <c r="H37289" s="2"/>
    </row>
    <row r="37290" spans="2:8">
      <c r="B37290" s="2" t="s">
        <v>37738</v>
      </c>
      <c r="C37290" s="2">
        <v>24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37739</v>
      </c>
      <c r="C37291" s="2">
        <v>27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37741</v>
      </c>
      <c r="C37293" s="2">
        <v>12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27</v>
      </c>
      <c r="D37294" s="2" t="s">
        <v>460</v>
      </c>
      <c r="E37294" s="2"/>
      <c r="F37294" s="2"/>
      <c r="G37294" s="2"/>
      <c r="H37294" s="2"/>
    </row>
    <row r="37295" spans="2:8">
      <c r="B37295" s="2" t="s">
        <v>37743</v>
      </c>
      <c r="C37295" s="2">
        <v>30</v>
      </c>
      <c r="D37295" s="2" t="s">
        <v>460</v>
      </c>
      <c r="E37295" s="2"/>
      <c r="F37295" s="2"/>
      <c r="G37295" s="2"/>
      <c r="H37295" s="2"/>
    </row>
    <row r="37296" spans="2:8">
      <c r="B37296" s="2" t="s">
        <v>37744</v>
      </c>
      <c r="C37296" s="2">
        <v>31</v>
      </c>
      <c r="D37296" s="2" t="s">
        <v>460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460</v>
      </c>
      <c r="E37297" s="2"/>
      <c r="F37297" s="2"/>
      <c r="G37297" s="2"/>
      <c r="H37297" s="2"/>
    </row>
    <row r="37298" spans="2:8">
      <c r="B37298" s="2" t="s">
        <v>37746</v>
      </c>
      <c r="C37298" s="2">
        <v>32</v>
      </c>
      <c r="D37298" s="2" t="s">
        <v>460</v>
      </c>
      <c r="E37298" s="2"/>
      <c r="F37298" s="2"/>
      <c r="G37298" s="2"/>
      <c r="H37298" s="2"/>
    </row>
    <row r="37299" spans="2:8">
      <c r="B37299" s="2" t="s">
        <v>37747</v>
      </c>
      <c r="C37299" s="2">
        <v>33</v>
      </c>
      <c r="D37299" s="2" t="s">
        <v>460</v>
      </c>
      <c r="E37299" s="2"/>
      <c r="F37299" s="2"/>
      <c r="G37299" s="2"/>
      <c r="H37299" s="2"/>
    </row>
    <row r="37300" spans="2:8">
      <c r="B37300" s="2" t="s">
        <v>37748</v>
      </c>
      <c r="C37300" s="2">
        <v>32</v>
      </c>
      <c r="D37300" s="2" t="s">
        <v>460</v>
      </c>
      <c r="E37300" s="2"/>
      <c r="F37300" s="2"/>
      <c r="G37300" s="2"/>
      <c r="H37300" s="2"/>
    </row>
    <row r="37301" spans="2:8">
      <c r="B37301" s="2" t="s">
        <v>37749</v>
      </c>
      <c r="C37301" s="2">
        <v>32</v>
      </c>
      <c r="D37301" s="2" t="s">
        <v>460</v>
      </c>
      <c r="E37301" s="2"/>
      <c r="F37301" s="2"/>
      <c r="G37301" s="2"/>
      <c r="H37301" s="2"/>
    </row>
    <row r="37302" spans="2:8">
      <c r="B37302" s="2" t="s">
        <v>37750</v>
      </c>
      <c r="C37302" s="2">
        <v>7</v>
      </c>
      <c r="D37302" s="2" t="s">
        <v>460</v>
      </c>
      <c r="E37302" s="2"/>
      <c r="F37302" s="2"/>
      <c r="G37302" s="2"/>
      <c r="H37302" s="2"/>
    </row>
    <row r="37303" spans="2:8">
      <c r="B37303" s="2" t="s">
        <v>37751</v>
      </c>
      <c r="C37303" s="2">
        <v>11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26</v>
      </c>
      <c r="D37308" s="2" t="s">
        <v>460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460</v>
      </c>
      <c r="E37309" s="2"/>
      <c r="F37309" s="2"/>
      <c r="G37309" s="2"/>
      <c r="H37309" s="2"/>
    </row>
    <row r="37310" spans="2:8">
      <c r="B37310" s="2" t="s">
        <v>37758</v>
      </c>
      <c r="C37310" s="2">
        <v>30</v>
      </c>
      <c r="D37310" s="2" t="s">
        <v>460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460</v>
      </c>
      <c r="E37311" s="2"/>
      <c r="F37311" s="2"/>
      <c r="G37311" s="2"/>
      <c r="H37311" s="2"/>
    </row>
    <row r="37312" spans="2:8">
      <c r="B37312" s="2" t="s">
        <v>37760</v>
      </c>
      <c r="C37312" s="2">
        <v>30</v>
      </c>
      <c r="D37312" s="2" t="s">
        <v>460</v>
      </c>
      <c r="E37312" s="2"/>
      <c r="F37312" s="2"/>
      <c r="G37312" s="2"/>
      <c r="H37312" s="2"/>
    </row>
    <row r="37313" spans="2:8">
      <c r="B37313" s="2" t="s">
        <v>37761</v>
      </c>
      <c r="C37313" s="2">
        <v>29</v>
      </c>
      <c r="D37313" s="2" t="s">
        <v>460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17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37768</v>
      </c>
      <c r="C37320" s="2">
        <v>19</v>
      </c>
      <c r="D37320" s="2" t="s">
        <v>460</v>
      </c>
      <c r="E37320" s="2"/>
      <c r="F37320" s="2"/>
      <c r="G37320" s="2"/>
      <c r="H37320" s="2"/>
    </row>
    <row r="37321" spans="2:8">
      <c r="B37321" s="2" t="s">
        <v>37769</v>
      </c>
      <c r="C37321" s="2">
        <v>19</v>
      </c>
      <c r="D37321" s="2" t="s">
        <v>460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460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460</v>
      </c>
      <c r="E37323" s="2"/>
      <c r="F37323" s="2"/>
      <c r="G37323" s="2"/>
      <c r="H37323" s="2"/>
    </row>
    <row r="37324" spans="2:8">
      <c r="B37324" s="2" t="s">
        <v>37772</v>
      </c>
      <c r="C37324" s="2">
        <v>20</v>
      </c>
      <c r="D37324" s="2" t="s">
        <v>460</v>
      </c>
      <c r="E37324" s="2"/>
      <c r="F37324" s="2"/>
      <c r="G37324" s="2"/>
      <c r="H37324" s="2"/>
    </row>
    <row r="37325" spans="2:8">
      <c r="B37325" s="2" t="s">
        <v>37773</v>
      </c>
      <c r="C37325" s="2">
        <v>20</v>
      </c>
      <c r="D37325" s="2" t="s">
        <v>460</v>
      </c>
      <c r="E37325" s="2"/>
      <c r="F37325" s="2"/>
      <c r="G37325" s="2"/>
      <c r="H37325" s="2"/>
    </row>
    <row r="37326" spans="2:8">
      <c r="B37326" s="2" t="s">
        <v>37774</v>
      </c>
      <c r="C37326" s="2">
        <v>28</v>
      </c>
      <c r="D37326" s="2" t="s">
        <v>460</v>
      </c>
      <c r="E37326" s="2"/>
      <c r="F37326" s="2"/>
      <c r="G37326" s="2"/>
      <c r="H37326" s="2"/>
    </row>
    <row r="37327" spans="2:8">
      <c r="B37327" s="2" t="s">
        <v>37775</v>
      </c>
      <c r="C37327" s="2">
        <v>36</v>
      </c>
      <c r="D37327" s="2" t="s">
        <v>460</v>
      </c>
      <c r="E37327" s="2"/>
      <c r="F37327" s="2"/>
      <c r="G37327" s="2"/>
      <c r="H37327" s="2"/>
    </row>
    <row r="37328" spans="2:8">
      <c r="B37328" s="2" t="s">
        <v>37776</v>
      </c>
      <c r="C37328" s="2">
        <v>37</v>
      </c>
      <c r="D37328" s="2" t="s">
        <v>460</v>
      </c>
      <c r="E37328" s="2"/>
      <c r="F37328" s="2"/>
      <c r="G37328" s="2"/>
      <c r="H37328" s="2"/>
    </row>
    <row r="37329" spans="2:8">
      <c r="B37329" s="2" t="s">
        <v>37777</v>
      </c>
      <c r="C37329" s="2">
        <v>36</v>
      </c>
      <c r="D37329" s="2" t="s">
        <v>460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37779</v>
      </c>
      <c r="C37331" s="2">
        <v>34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37781</v>
      </c>
      <c r="C37333" s="2">
        <v>15</v>
      </c>
      <c r="D37333" s="2" t="s">
        <v>460</v>
      </c>
      <c r="E37333" s="2"/>
      <c r="F37333" s="2"/>
      <c r="G37333" s="2"/>
      <c r="H37333" s="2"/>
    </row>
    <row r="37334" spans="2:8">
      <c r="B37334" s="2" t="s">
        <v>37782</v>
      </c>
      <c r="C37334" s="2">
        <v>17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37783</v>
      </c>
      <c r="C37335" s="2">
        <v>17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37784</v>
      </c>
      <c r="C37336" s="2">
        <v>17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37785</v>
      </c>
      <c r="C37337" s="2">
        <v>17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37786</v>
      </c>
      <c r="C37338" s="2">
        <v>18</v>
      </c>
      <c r="D37338" s="2" t="s">
        <v>460</v>
      </c>
      <c r="E37338" s="2"/>
      <c r="F37338" s="2"/>
      <c r="G37338" s="2"/>
      <c r="H37338" s="2"/>
    </row>
    <row r="37339" spans="2:8">
      <c r="B37339" s="2" t="s">
        <v>37787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460</v>
      </c>
      <c r="E37350" s="2"/>
      <c r="F37350" s="2"/>
      <c r="G37350" s="2"/>
      <c r="H37350" s="2"/>
    </row>
    <row r="37351" spans="2:8">
      <c r="B37351" s="2" t="s">
        <v>37799</v>
      </c>
      <c r="C37351" s="2">
        <v>26</v>
      </c>
      <c r="D37351" s="2" t="s">
        <v>460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37801</v>
      </c>
      <c r="C37353" s="2">
        <v>29</v>
      </c>
      <c r="D37353" s="2" t="s">
        <v>460</v>
      </c>
      <c r="E37353" s="2"/>
      <c r="F37353" s="2"/>
      <c r="G37353" s="2"/>
      <c r="H37353" s="2"/>
    </row>
    <row r="37354" spans="2:8">
      <c r="B37354" s="2" t="s">
        <v>37802</v>
      </c>
      <c r="C37354" s="2">
        <v>23</v>
      </c>
      <c r="D37354" s="2" t="s">
        <v>460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460</v>
      </c>
      <c r="E37355" s="2"/>
      <c r="F37355" s="2"/>
      <c r="G37355" s="2"/>
      <c r="H37355" s="2"/>
    </row>
    <row r="37356" spans="2:8">
      <c r="B37356" s="2" t="s">
        <v>37804</v>
      </c>
      <c r="C37356" s="2">
        <v>22</v>
      </c>
      <c r="D37356" s="2" t="s">
        <v>460</v>
      </c>
      <c r="E37356" s="2"/>
      <c r="F37356" s="2"/>
      <c r="G37356" s="2"/>
      <c r="H37356" s="2"/>
    </row>
    <row r="37357" spans="2:8">
      <c r="B37357" s="2" t="s">
        <v>37805</v>
      </c>
      <c r="C37357" s="2">
        <v>22</v>
      </c>
      <c r="D37357" s="2" t="s">
        <v>460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460</v>
      </c>
      <c r="E37358" s="2"/>
      <c r="F37358" s="2"/>
      <c r="G37358" s="2"/>
      <c r="H37358" s="2"/>
    </row>
    <row r="37359" spans="2:8">
      <c r="B37359" s="2" t="s">
        <v>37807</v>
      </c>
      <c r="C37359" s="2">
        <v>26</v>
      </c>
      <c r="D37359" s="2" t="s">
        <v>460</v>
      </c>
      <c r="E37359" s="2"/>
      <c r="F37359" s="2"/>
      <c r="G37359" s="2"/>
      <c r="H37359" s="2"/>
    </row>
    <row r="37360" spans="2:8">
      <c r="B37360" s="2" t="s">
        <v>37808</v>
      </c>
      <c r="C37360" s="2">
        <v>27</v>
      </c>
      <c r="D37360" s="2" t="s">
        <v>460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460</v>
      </c>
      <c r="E37361" s="2"/>
      <c r="F37361" s="2"/>
      <c r="G37361" s="2"/>
      <c r="H37361" s="2"/>
    </row>
    <row r="37362" spans="2:8">
      <c r="B37362" s="2" t="s">
        <v>37810</v>
      </c>
      <c r="C37362" s="2">
        <v>20</v>
      </c>
      <c r="D37362" s="2" t="s">
        <v>460</v>
      </c>
      <c r="E37362" s="2"/>
      <c r="F37362" s="2"/>
      <c r="G37362" s="2"/>
      <c r="H37362" s="2"/>
    </row>
    <row r="37363" spans="2:8">
      <c r="B37363" s="2" t="s">
        <v>37811</v>
      </c>
      <c r="C37363" s="2">
        <v>22</v>
      </c>
      <c r="D37363" s="2" t="s">
        <v>460</v>
      </c>
      <c r="E37363" s="2"/>
      <c r="F37363" s="2"/>
      <c r="G37363" s="2"/>
      <c r="H37363" s="2"/>
    </row>
    <row r="37364" spans="2:8">
      <c r="B37364" s="2" t="s">
        <v>37812</v>
      </c>
      <c r="C37364" s="2">
        <v>23</v>
      </c>
      <c r="D37364" s="2" t="s">
        <v>460</v>
      </c>
      <c r="E37364" s="2"/>
      <c r="F37364" s="2"/>
      <c r="G37364" s="2"/>
      <c r="H37364" s="2"/>
    </row>
    <row r="37365" spans="2:8">
      <c r="B37365" s="2" t="s">
        <v>37813</v>
      </c>
      <c r="C37365" s="2">
        <v>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460</v>
      </c>
      <c r="E37366" s="2"/>
      <c r="F37366" s="2"/>
      <c r="G37366" s="2"/>
      <c r="H37366" s="2"/>
    </row>
    <row r="37367" spans="2:8">
      <c r="B37367" s="2" t="s">
        <v>37815</v>
      </c>
      <c r="C37367" s="2">
        <v>27</v>
      </c>
      <c r="D37367" s="2" t="s">
        <v>460</v>
      </c>
      <c r="E37367" s="2"/>
      <c r="F37367" s="2"/>
      <c r="G37367" s="2"/>
      <c r="H37367" s="2"/>
    </row>
    <row r="37368" spans="2:8">
      <c r="B37368" s="2" t="s">
        <v>37816</v>
      </c>
      <c r="C37368" s="2">
        <v>27</v>
      </c>
      <c r="D37368" s="2" t="s">
        <v>460</v>
      </c>
      <c r="E37368" s="2"/>
      <c r="F37368" s="2"/>
      <c r="G37368" s="2"/>
      <c r="H37368" s="2"/>
    </row>
    <row r="37369" spans="2:8">
      <c r="B37369" s="2" t="s">
        <v>37817</v>
      </c>
      <c r="C37369" s="2">
        <v>27</v>
      </c>
      <c r="D37369" s="2" t="s">
        <v>460</v>
      </c>
      <c r="E37369" s="2"/>
      <c r="F37369" s="2"/>
      <c r="G37369" s="2"/>
      <c r="H37369" s="2"/>
    </row>
    <row r="37370" spans="2:8">
      <c r="B37370" s="2" t="s">
        <v>37818</v>
      </c>
      <c r="C37370" s="2">
        <v>26</v>
      </c>
      <c r="D37370" s="2" t="s">
        <v>460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460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460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460</v>
      </c>
      <c r="E37373" s="2"/>
      <c r="F37373" s="2"/>
      <c r="G37373" s="2"/>
      <c r="H37373" s="2"/>
    </row>
    <row r="37374" spans="2:8">
      <c r="B37374" s="2" t="s">
        <v>37822</v>
      </c>
      <c r="C37374" s="2">
        <v>24</v>
      </c>
      <c r="D37374" s="2" t="s">
        <v>460</v>
      </c>
      <c r="E37374" s="2"/>
      <c r="F37374" s="2"/>
      <c r="G37374" s="2"/>
      <c r="H37374" s="2"/>
    </row>
    <row r="37375" spans="2:8">
      <c r="B37375" s="2" t="s">
        <v>37823</v>
      </c>
      <c r="C37375" s="2">
        <v>23</v>
      </c>
      <c r="D37375" s="2" t="s">
        <v>460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460</v>
      </c>
      <c r="E37376" s="2"/>
      <c r="F37376" s="2"/>
      <c r="G37376" s="2"/>
      <c r="H37376" s="2"/>
    </row>
    <row r="37377" spans="2:8">
      <c r="B37377" s="2" t="s">
        <v>37825</v>
      </c>
      <c r="C37377" s="2">
        <v>27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460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37829</v>
      </c>
      <c r="C37381" s="2">
        <v>26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37830</v>
      </c>
      <c r="C37382" s="2">
        <v>21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18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18</v>
      </c>
      <c r="D37385" s="2" t="s">
        <v>460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11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17</v>
      </c>
      <c r="D37394" s="2" t="s">
        <v>460</v>
      </c>
      <c r="E37394" s="2"/>
      <c r="F37394" s="2"/>
      <c r="G37394" s="2"/>
      <c r="H37394" s="2"/>
    </row>
    <row r="37395" spans="2:8">
      <c r="B37395" s="2" t="s">
        <v>37843</v>
      </c>
      <c r="C37395" s="2">
        <v>18</v>
      </c>
      <c r="D37395" s="2" t="s">
        <v>460</v>
      </c>
      <c r="E37395" s="2"/>
      <c r="F37395" s="2"/>
      <c r="G37395" s="2"/>
      <c r="H37395" s="2"/>
    </row>
    <row r="37396" spans="2:8">
      <c r="B37396" s="2" t="s">
        <v>37844</v>
      </c>
      <c r="C37396" s="2">
        <v>20</v>
      </c>
      <c r="D37396" s="2" t="s">
        <v>460</v>
      </c>
      <c r="E37396" s="2"/>
      <c r="F37396" s="2"/>
      <c r="G37396" s="2"/>
      <c r="H37396" s="2"/>
    </row>
    <row r="37397" spans="2:8">
      <c r="B37397" s="2" t="s">
        <v>37845</v>
      </c>
      <c r="C37397" s="2">
        <v>19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37846</v>
      </c>
      <c r="C37398" s="2">
        <v>21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37847</v>
      </c>
      <c r="C37399" s="2">
        <v>20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37848</v>
      </c>
      <c r="C37400" s="2">
        <v>13</v>
      </c>
      <c r="D37400" s="2" t="s">
        <v>460</v>
      </c>
      <c r="E37400" s="2"/>
      <c r="F37400" s="2"/>
      <c r="G37400" s="2"/>
      <c r="H37400" s="2"/>
    </row>
    <row r="37401" spans="2:8">
      <c r="B37401" s="2" t="s">
        <v>37849</v>
      </c>
      <c r="C37401" s="2">
        <v>14</v>
      </c>
      <c r="D37401" s="2" t="s">
        <v>460</v>
      </c>
      <c r="E37401" s="2"/>
      <c r="F37401" s="2"/>
      <c r="G37401" s="2"/>
      <c r="H37401" s="2"/>
    </row>
    <row r="37402" spans="2:8">
      <c r="B37402" s="2" t="s">
        <v>37850</v>
      </c>
      <c r="C37402" s="2">
        <v>14</v>
      </c>
      <c r="D37402" s="2" t="s">
        <v>460</v>
      </c>
      <c r="E37402" s="2"/>
      <c r="F37402" s="2"/>
      <c r="G37402" s="2"/>
      <c r="H37402" s="2"/>
    </row>
    <row r="37403" spans="2:8">
      <c r="B37403" s="2" t="s">
        <v>37851</v>
      </c>
      <c r="C37403" s="2">
        <v>15</v>
      </c>
      <c r="D37403" s="2" t="s">
        <v>460</v>
      </c>
      <c r="E37403" s="2"/>
      <c r="F37403" s="2"/>
      <c r="G37403" s="2"/>
      <c r="H37403" s="2"/>
    </row>
    <row r="37404" spans="2:8">
      <c r="B37404" s="2" t="s">
        <v>37852</v>
      </c>
      <c r="C37404" s="2">
        <v>7</v>
      </c>
      <c r="D37404" s="2" t="s">
        <v>460</v>
      </c>
      <c r="E37404" s="2"/>
      <c r="F37404" s="2"/>
      <c r="G37404" s="2"/>
      <c r="H37404" s="2"/>
    </row>
    <row r="37405" spans="2:8">
      <c r="B37405" s="2" t="s">
        <v>37853</v>
      </c>
      <c r="C37405" s="2">
        <v>8</v>
      </c>
      <c r="D37405" s="2" t="s">
        <v>460</v>
      </c>
      <c r="E37405" s="2"/>
      <c r="F37405" s="2"/>
      <c r="G37405" s="2"/>
      <c r="H37405" s="2"/>
    </row>
    <row r="37406" spans="2:8">
      <c r="B37406" s="2" t="s">
        <v>37854</v>
      </c>
      <c r="C37406" s="2">
        <v>9</v>
      </c>
      <c r="D37406" s="2" t="s">
        <v>460</v>
      </c>
      <c r="E37406" s="2"/>
      <c r="F37406" s="2"/>
      <c r="G37406" s="2"/>
      <c r="H37406" s="2"/>
    </row>
    <row r="37407" spans="2:8">
      <c r="B37407" s="2" t="s">
        <v>37855</v>
      </c>
      <c r="C37407" s="2">
        <v>9</v>
      </c>
      <c r="D37407" s="2" t="s">
        <v>460</v>
      </c>
      <c r="E37407" s="2"/>
      <c r="F37407" s="2"/>
      <c r="G37407" s="2"/>
      <c r="H37407" s="2"/>
    </row>
    <row r="37408" spans="2:8">
      <c r="B37408" s="2" t="s">
        <v>37856</v>
      </c>
      <c r="C37408" s="2">
        <v>10</v>
      </c>
      <c r="D37408" s="2" t="s">
        <v>460</v>
      </c>
      <c r="E37408" s="2"/>
      <c r="F37408" s="2"/>
      <c r="G37408" s="2"/>
      <c r="H37408" s="2"/>
    </row>
    <row r="37409" spans="2:8">
      <c r="B37409" s="2" t="s">
        <v>37857</v>
      </c>
      <c r="C37409" s="2">
        <v>9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460</v>
      </c>
      <c r="E37410" s="2"/>
      <c r="F37410" s="2"/>
      <c r="G37410" s="2"/>
      <c r="H37410" s="2"/>
    </row>
    <row r="37411" spans="2:8">
      <c r="B37411" s="2" t="s">
        <v>37859</v>
      </c>
      <c r="C37411" s="2">
        <v>26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37860</v>
      </c>
      <c r="C37412" s="2">
        <v>26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37861</v>
      </c>
      <c r="C37413" s="2">
        <v>12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12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21</v>
      </c>
      <c r="D37415" s="2" t="s">
        <v>460</v>
      </c>
      <c r="E37415" s="2"/>
      <c r="F37415" s="2"/>
      <c r="G37415" s="2"/>
      <c r="H37415" s="2"/>
    </row>
    <row r="37416" spans="2:8">
      <c r="B37416" s="2" t="s">
        <v>37864</v>
      </c>
      <c r="C37416" s="2">
        <v>22</v>
      </c>
      <c r="D37416" s="2" t="s">
        <v>460</v>
      </c>
      <c r="E37416" s="2"/>
      <c r="F37416" s="2"/>
      <c r="G37416" s="2"/>
      <c r="H37416" s="2"/>
    </row>
    <row r="37417" spans="2:8">
      <c r="B37417" s="2" t="s">
        <v>37865</v>
      </c>
      <c r="C37417" s="2">
        <v>23</v>
      </c>
      <c r="D37417" s="2" t="s">
        <v>460</v>
      </c>
      <c r="E37417" s="2"/>
      <c r="F37417" s="2"/>
      <c r="G37417" s="2"/>
      <c r="H37417" s="2"/>
    </row>
    <row r="37418" spans="2:8">
      <c r="B37418" s="2" t="s">
        <v>37866</v>
      </c>
      <c r="C37418" s="2">
        <v>23</v>
      </c>
      <c r="D37418" s="2" t="s">
        <v>460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460</v>
      </c>
      <c r="E37419" s="2"/>
      <c r="F37419" s="2"/>
      <c r="G37419" s="2"/>
      <c r="H37419" s="2"/>
    </row>
    <row r="37420" spans="2:8">
      <c r="B37420" s="2" t="s">
        <v>37868</v>
      </c>
      <c r="C37420" s="2">
        <v>22</v>
      </c>
      <c r="D37420" s="2" t="s">
        <v>460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460</v>
      </c>
      <c r="E37421" s="2"/>
      <c r="F37421" s="2"/>
      <c r="G37421" s="2"/>
      <c r="H37421" s="2"/>
    </row>
    <row r="37422" spans="2:8">
      <c r="B37422" s="2" t="s">
        <v>37870</v>
      </c>
      <c r="C37422" s="2">
        <v>21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37871</v>
      </c>
      <c r="C37423" s="2">
        <v>21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37872</v>
      </c>
      <c r="C37424" s="2">
        <v>21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37873</v>
      </c>
      <c r="C37425" s="2">
        <v>23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37874</v>
      </c>
      <c r="C37426" s="2">
        <v>24</v>
      </c>
      <c r="D37426" s="2" t="s">
        <v>460</v>
      </c>
      <c r="E37426" s="2"/>
      <c r="F37426" s="2"/>
      <c r="G37426" s="2"/>
      <c r="H37426" s="2"/>
    </row>
    <row r="37427" spans="2:8">
      <c r="B37427" s="2" t="s">
        <v>37875</v>
      </c>
      <c r="C37427" s="2">
        <v>23</v>
      </c>
      <c r="D37427" s="2" t="s">
        <v>460</v>
      </c>
      <c r="E37427" s="2"/>
      <c r="F37427" s="2"/>
      <c r="G37427" s="2"/>
      <c r="H37427" s="2"/>
    </row>
    <row r="37428" spans="2:8">
      <c r="B37428" s="2" t="s">
        <v>37876</v>
      </c>
      <c r="C37428" s="2">
        <v>20</v>
      </c>
      <c r="D37428" s="2" t="s">
        <v>460</v>
      </c>
      <c r="E37428" s="2"/>
      <c r="F37428" s="2"/>
      <c r="G37428" s="2"/>
      <c r="H37428" s="2"/>
    </row>
    <row r="37429" spans="2:8">
      <c r="B37429" s="2" t="s">
        <v>37877</v>
      </c>
      <c r="C37429" s="2">
        <v>19</v>
      </c>
      <c r="D37429" s="2" t="s">
        <v>460</v>
      </c>
      <c r="E37429" s="2"/>
      <c r="F37429" s="2"/>
      <c r="G37429" s="2"/>
      <c r="H37429" s="2"/>
    </row>
    <row r="37430" spans="2:8">
      <c r="B37430" s="2" t="s">
        <v>37878</v>
      </c>
      <c r="C37430" s="2">
        <v>19</v>
      </c>
      <c r="D37430" s="2" t="s">
        <v>460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460</v>
      </c>
      <c r="E37431" s="2"/>
      <c r="F37431" s="2"/>
      <c r="G37431" s="2"/>
      <c r="H37431" s="2"/>
    </row>
    <row r="37432" spans="2:8">
      <c r="B37432" s="2" t="s">
        <v>37880</v>
      </c>
      <c r="C37432" s="2">
        <v>21</v>
      </c>
      <c r="D37432" s="2" t="s">
        <v>460</v>
      </c>
      <c r="E37432" s="2"/>
      <c r="F37432" s="2"/>
      <c r="G37432" s="2"/>
      <c r="H37432" s="2"/>
    </row>
    <row r="37433" spans="2:8">
      <c r="B37433" s="2" t="s">
        <v>37881</v>
      </c>
      <c r="C37433" s="2">
        <v>23</v>
      </c>
      <c r="D37433" s="2" t="s">
        <v>460</v>
      </c>
      <c r="E37433" s="2"/>
      <c r="F37433" s="2"/>
      <c r="G37433" s="2"/>
      <c r="H37433" s="2"/>
    </row>
    <row r="37434" spans="2:8">
      <c r="B37434" s="2" t="s">
        <v>37882</v>
      </c>
      <c r="C37434" s="2">
        <v>25</v>
      </c>
      <c r="D37434" s="2" t="s">
        <v>460</v>
      </c>
      <c r="E37434" s="2"/>
      <c r="F37434" s="2"/>
      <c r="G37434" s="2"/>
      <c r="H37434" s="2"/>
    </row>
    <row r="37435" spans="2:8">
      <c r="B37435" s="2" t="s">
        <v>37883</v>
      </c>
      <c r="C37435" s="2">
        <v>25</v>
      </c>
      <c r="D37435" s="2" t="s">
        <v>460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460</v>
      </c>
      <c r="E37436" s="2"/>
      <c r="F37436" s="2"/>
      <c r="G37436" s="2"/>
      <c r="H37436" s="2"/>
    </row>
    <row r="37437" spans="2:8">
      <c r="B37437" s="2" t="s">
        <v>37885</v>
      </c>
      <c r="C37437" s="2">
        <v>27</v>
      </c>
      <c r="D37437" s="2" t="s">
        <v>460</v>
      </c>
      <c r="E37437" s="2"/>
      <c r="F37437" s="2"/>
      <c r="G37437" s="2"/>
      <c r="H37437" s="2"/>
    </row>
    <row r="37438" spans="2:8">
      <c r="B37438" s="2" t="s">
        <v>37886</v>
      </c>
      <c r="C37438" s="2">
        <v>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32</v>
      </c>
      <c r="D37439" s="2" t="s">
        <v>460</v>
      </c>
      <c r="E37439" s="2"/>
      <c r="F37439" s="2"/>
      <c r="G37439" s="2"/>
      <c r="H37439" s="2"/>
    </row>
    <row r="37440" spans="2:8">
      <c r="B37440" s="2" t="s">
        <v>37888</v>
      </c>
      <c r="C37440" s="2">
        <v>35</v>
      </c>
      <c r="D37440" s="2" t="s">
        <v>460</v>
      </c>
      <c r="E37440" s="2"/>
      <c r="F37440" s="2"/>
      <c r="G37440" s="2"/>
      <c r="H37440" s="2"/>
    </row>
    <row r="37441" spans="2:8">
      <c r="B37441" s="2" t="s">
        <v>37889</v>
      </c>
      <c r="C37441" s="2">
        <v>35</v>
      </c>
      <c r="D37441" s="2" t="s">
        <v>460</v>
      </c>
      <c r="E37441" s="2"/>
      <c r="F37441" s="2"/>
      <c r="G37441" s="2"/>
      <c r="H37441" s="2"/>
    </row>
    <row r="37442" spans="2:8">
      <c r="B37442" s="2" t="s">
        <v>37890</v>
      </c>
      <c r="C37442" s="2">
        <v>35</v>
      </c>
      <c r="D37442" s="2" t="s">
        <v>460</v>
      </c>
      <c r="E37442" s="2"/>
      <c r="F37442" s="2"/>
      <c r="G37442" s="2"/>
      <c r="H37442" s="2"/>
    </row>
    <row r="37443" spans="2:8">
      <c r="B37443" s="2" t="s">
        <v>37891</v>
      </c>
      <c r="C37443" s="2">
        <v>35</v>
      </c>
      <c r="D37443" s="2" t="s">
        <v>460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460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460</v>
      </c>
      <c r="E37445" s="2"/>
      <c r="F37445" s="2"/>
      <c r="G37445" s="2"/>
      <c r="H37445" s="2"/>
    </row>
    <row r="37446" spans="2:8">
      <c r="B37446" s="2" t="s">
        <v>37894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460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460</v>
      </c>
      <c r="E37454" s="2"/>
      <c r="F37454" s="2"/>
      <c r="G37454" s="2"/>
      <c r="H37454" s="2"/>
    </row>
    <row r="37455" spans="2:8">
      <c r="B37455" s="2" t="s">
        <v>37903</v>
      </c>
      <c r="C37455" s="2">
        <v>27</v>
      </c>
      <c r="D37455" s="2" t="s">
        <v>460</v>
      </c>
      <c r="E37455" s="2"/>
      <c r="F37455" s="2"/>
      <c r="G37455" s="2"/>
      <c r="H37455" s="2"/>
    </row>
    <row r="37456" spans="2:8">
      <c r="B37456" s="2" t="s">
        <v>37904</v>
      </c>
      <c r="C37456" s="2">
        <v>28</v>
      </c>
      <c r="D37456" s="2" t="s">
        <v>460</v>
      </c>
      <c r="E37456" s="2"/>
      <c r="F37456" s="2"/>
      <c r="G37456" s="2"/>
      <c r="H37456" s="2"/>
    </row>
    <row r="37457" spans="2:8">
      <c r="B37457" s="2" t="s">
        <v>37905</v>
      </c>
      <c r="C37457" s="2">
        <v>27</v>
      </c>
      <c r="D37457" s="2" t="s">
        <v>460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460</v>
      </c>
      <c r="E37458" s="2"/>
      <c r="F37458" s="2"/>
      <c r="G37458" s="2"/>
      <c r="H37458" s="2"/>
    </row>
    <row r="37459" spans="2:8">
      <c r="B37459" s="2" t="s">
        <v>37907</v>
      </c>
      <c r="C37459" s="2">
        <v>24</v>
      </c>
      <c r="D37459" s="2" t="s">
        <v>460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460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460</v>
      </c>
      <c r="E37461" s="2"/>
      <c r="F37461" s="2"/>
      <c r="G37461" s="2"/>
      <c r="H37461" s="2"/>
    </row>
    <row r="37462" spans="2:8">
      <c r="B37462" s="2" t="s">
        <v>37910</v>
      </c>
      <c r="C37462" s="2">
        <v>23</v>
      </c>
      <c r="D37462" s="2" t="s">
        <v>460</v>
      </c>
      <c r="E37462" s="2"/>
      <c r="F37462" s="2"/>
      <c r="G37462" s="2"/>
      <c r="H37462" s="2"/>
    </row>
    <row r="37463" spans="2:8">
      <c r="B37463" s="2" t="s">
        <v>37911</v>
      </c>
      <c r="C37463" s="2">
        <v>15</v>
      </c>
      <c r="D37463" s="2" t="s">
        <v>460</v>
      </c>
      <c r="E37463" s="2"/>
      <c r="F37463" s="2"/>
      <c r="G37463" s="2"/>
      <c r="H37463" s="2"/>
    </row>
    <row r="37464" spans="2:8">
      <c r="B37464" s="2" t="s">
        <v>37912</v>
      </c>
      <c r="C37464" s="2">
        <v>18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37913</v>
      </c>
      <c r="C37465" s="2">
        <v>18</v>
      </c>
      <c r="D37465" s="2" t="s">
        <v>460</v>
      </c>
      <c r="E37465" s="2"/>
      <c r="F37465" s="2"/>
      <c r="G37465" s="2"/>
      <c r="H37465" s="2"/>
    </row>
    <row r="37466" spans="2:8">
      <c r="B37466" s="2" t="s">
        <v>37914</v>
      </c>
      <c r="C37466" s="2">
        <v>22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31</v>
      </c>
      <c r="D37475" s="2" t="s">
        <v>460</v>
      </c>
      <c r="E37475" s="2"/>
      <c r="F37475" s="2"/>
      <c r="G37475" s="2"/>
      <c r="H37475" s="2"/>
    </row>
    <row r="37476" spans="2:8">
      <c r="B37476" s="2" t="s">
        <v>37924</v>
      </c>
      <c r="C37476" s="2">
        <v>21</v>
      </c>
      <c r="D37476" s="2" t="s">
        <v>460</v>
      </c>
      <c r="E37476" s="2"/>
      <c r="F37476" s="2"/>
      <c r="G37476" s="2"/>
      <c r="H37476" s="2"/>
    </row>
    <row r="37477" spans="2:8">
      <c r="B37477" s="2" t="s">
        <v>37925</v>
      </c>
      <c r="C37477" s="2">
        <v>30</v>
      </c>
      <c r="D37477" s="2" t="s">
        <v>460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460</v>
      </c>
      <c r="E37478" s="2"/>
      <c r="F37478" s="2"/>
      <c r="G37478" s="2"/>
      <c r="H37478" s="2"/>
    </row>
    <row r="37479" spans="2:8">
      <c r="B37479" s="2" t="s">
        <v>37927</v>
      </c>
      <c r="C37479" s="2">
        <v>32</v>
      </c>
      <c r="D37479" s="2" t="s">
        <v>460</v>
      </c>
      <c r="E37479" s="2"/>
      <c r="F37479" s="2"/>
      <c r="G37479" s="2"/>
      <c r="H37479" s="2"/>
    </row>
    <row r="37480" spans="2:8">
      <c r="B37480" s="2" t="s">
        <v>37928</v>
      </c>
      <c r="C37480" s="2">
        <v>33</v>
      </c>
      <c r="D37480" s="2" t="s">
        <v>460</v>
      </c>
      <c r="E37480" s="2"/>
      <c r="F37480" s="2"/>
      <c r="G37480" s="2"/>
      <c r="H37480" s="2"/>
    </row>
    <row r="37481" spans="2:8">
      <c r="B37481" s="2" t="s">
        <v>37929</v>
      </c>
      <c r="C37481" s="2">
        <v>32</v>
      </c>
      <c r="D37481" s="2" t="s">
        <v>460</v>
      </c>
      <c r="E37481" s="2"/>
      <c r="F37481" s="2"/>
      <c r="G37481" s="2"/>
      <c r="H37481" s="2"/>
    </row>
    <row r="37482" spans="2:8">
      <c r="B37482" s="2" t="s">
        <v>37930</v>
      </c>
      <c r="C37482" s="2">
        <v>20</v>
      </c>
      <c r="D37482" s="2" t="s">
        <v>460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37932</v>
      </c>
      <c r="C37484" s="2">
        <v>21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37933</v>
      </c>
      <c r="C37485" s="2">
        <v>22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37934</v>
      </c>
      <c r="C37486" s="2">
        <v>21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37935</v>
      </c>
      <c r="C37487" s="2">
        <v>22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37936</v>
      </c>
      <c r="C37488" s="2">
        <v>22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37937</v>
      </c>
      <c r="C37489" s="2">
        <v>22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37938</v>
      </c>
      <c r="C37490" s="2">
        <v>22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37939</v>
      </c>
      <c r="C37491" s="2">
        <v>19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37940</v>
      </c>
      <c r="C37492" s="2">
        <v>35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37941</v>
      </c>
      <c r="C37493" s="2">
        <v>34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37943</v>
      </c>
      <c r="C37495" s="2">
        <v>35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37946</v>
      </c>
      <c r="C37498" s="2">
        <v>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16</v>
      </c>
      <c r="D37499" s="2" t="s">
        <v>460</v>
      </c>
      <c r="E37499" s="2"/>
      <c r="F37499" s="2"/>
      <c r="G37499" s="2"/>
      <c r="H37499" s="2"/>
    </row>
    <row r="37500" spans="2:8">
      <c r="B37500" s="2" t="s">
        <v>37948</v>
      </c>
      <c r="C37500" s="2">
        <v>15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37949</v>
      </c>
      <c r="C37501" s="2">
        <v>16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37950</v>
      </c>
      <c r="C37502" s="2">
        <v>6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37951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18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18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20</v>
      </c>
      <c r="D37514" s="2" t="s">
        <v>460</v>
      </c>
      <c r="E37514" s="2"/>
      <c r="F37514" s="2"/>
      <c r="G37514" s="2"/>
      <c r="H37514" s="2"/>
    </row>
    <row r="37515" spans="2:8">
      <c r="B37515" s="2" t="s">
        <v>37963</v>
      </c>
      <c r="C37515" s="2">
        <v>23</v>
      </c>
      <c r="D37515" s="2" t="s">
        <v>460</v>
      </c>
      <c r="E37515" s="2"/>
      <c r="F37515" s="2"/>
      <c r="G37515" s="2"/>
      <c r="H37515" s="2"/>
    </row>
    <row r="37516" spans="2:8">
      <c r="B37516" s="2" t="s">
        <v>37964</v>
      </c>
      <c r="C37516" s="2">
        <v>25</v>
      </c>
      <c r="D37516" s="2" t="s">
        <v>460</v>
      </c>
      <c r="E37516" s="2"/>
      <c r="F37516" s="2"/>
      <c r="G37516" s="2"/>
      <c r="H37516" s="2"/>
    </row>
    <row r="37517" spans="2:8">
      <c r="B37517" s="2" t="s">
        <v>37965</v>
      </c>
      <c r="C37517" s="2">
        <v>27</v>
      </c>
      <c r="D37517" s="2" t="s">
        <v>460</v>
      </c>
      <c r="E37517" s="2"/>
      <c r="F37517" s="2"/>
      <c r="G37517" s="2"/>
      <c r="H37517" s="2"/>
    </row>
    <row r="37518" spans="2:8">
      <c r="B37518" s="2" t="s">
        <v>37966</v>
      </c>
      <c r="C37518" s="2">
        <v>28</v>
      </c>
      <c r="D37518" s="2" t="s">
        <v>460</v>
      </c>
      <c r="E37518" s="2"/>
      <c r="F37518" s="2"/>
      <c r="G37518" s="2"/>
      <c r="H37518" s="2"/>
    </row>
    <row r="37519" spans="2:8">
      <c r="B37519" s="2" t="s">
        <v>37967</v>
      </c>
      <c r="C37519" s="2">
        <v>24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37968</v>
      </c>
      <c r="C37520" s="2">
        <v>25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37969</v>
      </c>
      <c r="C37521" s="2">
        <v>25</v>
      </c>
      <c r="D37521" s="2" t="s">
        <v>460</v>
      </c>
      <c r="E37521" s="2"/>
      <c r="F37521" s="2"/>
      <c r="G37521" s="2"/>
      <c r="H37521" s="2"/>
    </row>
    <row r="37522" spans="2:8">
      <c r="B37522" s="2" t="s">
        <v>37970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19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27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37986</v>
      </c>
      <c r="C37538" s="2">
        <v>27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460</v>
      </c>
      <c r="E37540" s="2"/>
      <c r="F37540" s="2"/>
      <c r="G37540" s="2"/>
      <c r="H37540" s="2"/>
    </row>
    <row r="37541" spans="2:8">
      <c r="B37541" s="2" t="s">
        <v>37989</v>
      </c>
      <c r="C37541" s="2">
        <v>32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37990</v>
      </c>
      <c r="C37542" s="2">
        <v>32</v>
      </c>
      <c r="D37542" s="2" t="s">
        <v>460</v>
      </c>
      <c r="E37542" s="2"/>
      <c r="F37542" s="2"/>
      <c r="G37542" s="2"/>
      <c r="H37542" s="2"/>
    </row>
    <row r="37543" spans="2:8">
      <c r="B37543" s="2" t="s">
        <v>37991</v>
      </c>
      <c r="C37543" s="2">
        <v>21</v>
      </c>
      <c r="D37543" s="2" t="s">
        <v>460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27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22</v>
      </c>
      <c r="D37551" s="2" t="s">
        <v>460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460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460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460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460</v>
      </c>
      <c r="E37555" s="2"/>
      <c r="F37555" s="2"/>
      <c r="G37555" s="2"/>
      <c r="H37555" s="2"/>
    </row>
    <row r="37556" spans="2:8">
      <c r="B37556" s="2" t="s">
        <v>38004</v>
      </c>
      <c r="C37556" s="2">
        <v>27</v>
      </c>
      <c r="D37556" s="2" t="s">
        <v>460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460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460</v>
      </c>
      <c r="E37558" s="2"/>
      <c r="F37558" s="2"/>
      <c r="G37558" s="2"/>
      <c r="H37558" s="2"/>
    </row>
    <row r="37559" spans="2:8">
      <c r="B37559" s="2" t="s">
        <v>38007</v>
      </c>
      <c r="C37559" s="2">
        <v>28</v>
      </c>
      <c r="D37559" s="2" t="s">
        <v>460</v>
      </c>
      <c r="E37559" s="2"/>
      <c r="F37559" s="2"/>
      <c r="G37559" s="2"/>
      <c r="H37559" s="2"/>
    </row>
    <row r="37560" spans="2:8">
      <c r="B37560" s="2" t="s">
        <v>38008</v>
      </c>
      <c r="C37560" s="2">
        <v>27</v>
      </c>
      <c r="D37560" s="2" t="s">
        <v>460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460</v>
      </c>
      <c r="E37561" s="2"/>
      <c r="F37561" s="2"/>
      <c r="G37561" s="2"/>
      <c r="H37561" s="2"/>
    </row>
    <row r="37562" spans="2:8">
      <c r="B37562" s="2" t="s">
        <v>38010</v>
      </c>
      <c r="C37562" s="2">
        <v>22</v>
      </c>
      <c r="D37562" s="2" t="s">
        <v>460</v>
      </c>
      <c r="E37562" s="2"/>
      <c r="F37562" s="2"/>
      <c r="G37562" s="2"/>
      <c r="H37562" s="2"/>
    </row>
    <row r="37563" spans="2:8">
      <c r="B37563" s="2" t="s">
        <v>38011</v>
      </c>
      <c r="C37563" s="2">
        <v>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23</v>
      </c>
      <c r="D37566" s="2" t="s">
        <v>460</v>
      </c>
      <c r="E37566" s="2"/>
      <c r="F37566" s="2"/>
      <c r="G37566" s="2"/>
      <c r="H37566" s="2"/>
    </row>
    <row r="37567" spans="2:8">
      <c r="B37567" s="2" t="s">
        <v>38015</v>
      </c>
      <c r="C37567" s="2">
        <v>24</v>
      </c>
      <c r="D37567" s="2" t="s">
        <v>460</v>
      </c>
      <c r="E37567" s="2"/>
      <c r="F37567" s="2"/>
      <c r="G37567" s="2"/>
      <c r="H37567" s="2"/>
    </row>
    <row r="37568" spans="2:8">
      <c r="B37568" s="2" t="s">
        <v>38016</v>
      </c>
      <c r="C37568" s="2">
        <v>25</v>
      </c>
      <c r="D37568" s="2" t="s">
        <v>460</v>
      </c>
      <c r="E37568" s="2"/>
      <c r="F37568" s="2"/>
      <c r="G37568" s="2"/>
      <c r="H37568" s="2"/>
    </row>
    <row r="37569" spans="2:8">
      <c r="B37569" s="2" t="s">
        <v>38017</v>
      </c>
      <c r="C37569" s="2">
        <v>16</v>
      </c>
      <c r="D37569" s="2" t="s">
        <v>460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460</v>
      </c>
      <c r="E37570" s="2"/>
      <c r="F37570" s="2"/>
      <c r="G37570" s="2"/>
      <c r="H37570" s="2"/>
    </row>
    <row r="37571" spans="2:8">
      <c r="B37571" s="2" t="s">
        <v>38019</v>
      </c>
      <c r="C37571" s="2">
        <v>21</v>
      </c>
      <c r="D37571" s="2" t="s">
        <v>460</v>
      </c>
      <c r="E37571" s="2"/>
      <c r="F37571" s="2"/>
      <c r="G37571" s="2"/>
      <c r="H37571" s="2"/>
    </row>
    <row r="37572" spans="2:8">
      <c r="B37572" s="2" t="s">
        <v>38020</v>
      </c>
      <c r="C37572" s="2">
        <v>20</v>
      </c>
      <c r="D37572" s="2" t="s">
        <v>460</v>
      </c>
      <c r="E37572" s="2"/>
      <c r="F37572" s="2"/>
      <c r="G37572" s="2"/>
      <c r="H37572" s="2"/>
    </row>
    <row r="37573" spans="2:8">
      <c r="B37573" s="2" t="s">
        <v>38021</v>
      </c>
      <c r="C37573" s="2">
        <v>14</v>
      </c>
      <c r="D37573" s="2" t="s">
        <v>460</v>
      </c>
      <c r="E37573" s="2"/>
      <c r="F37573" s="2"/>
      <c r="G37573" s="2"/>
      <c r="H37573" s="2"/>
    </row>
    <row r="37574" spans="2:8">
      <c r="B37574" s="2" t="s">
        <v>38022</v>
      </c>
      <c r="C37574" s="2">
        <v>15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38023</v>
      </c>
      <c r="C37575" s="2">
        <v>15</v>
      </c>
      <c r="D37575" s="2" t="s">
        <v>460</v>
      </c>
      <c r="E37575" s="2"/>
      <c r="F37575" s="2"/>
      <c r="G37575" s="2"/>
      <c r="H37575" s="2"/>
    </row>
    <row r="37576" spans="2:8">
      <c r="B37576" s="2" t="s">
        <v>38024</v>
      </c>
      <c r="C37576" s="2">
        <v>15</v>
      </c>
      <c r="D37576" s="2" t="s">
        <v>460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460</v>
      </c>
      <c r="E37577" s="2"/>
      <c r="F37577" s="2"/>
      <c r="G37577" s="2"/>
      <c r="H37577" s="2"/>
    </row>
    <row r="37578" spans="2:8">
      <c r="B37578" s="2" t="s">
        <v>38026</v>
      </c>
      <c r="C37578" s="2">
        <v>24</v>
      </c>
      <c r="D37578" s="2" t="s">
        <v>460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17</v>
      </c>
      <c r="D37583" s="2" t="s">
        <v>460</v>
      </c>
      <c r="E37583" s="2"/>
      <c r="F37583" s="2"/>
      <c r="G37583" s="2"/>
      <c r="H37583" s="2"/>
    </row>
    <row r="37584" spans="2:8">
      <c r="B37584" s="2" t="s">
        <v>38032</v>
      </c>
      <c r="C37584" s="2">
        <v>18</v>
      </c>
      <c r="D37584" s="2" t="s">
        <v>460</v>
      </c>
      <c r="E37584" s="2"/>
      <c r="F37584" s="2"/>
      <c r="G37584" s="2"/>
      <c r="H37584" s="2"/>
    </row>
    <row r="37585" spans="2:8">
      <c r="B37585" s="2" t="s">
        <v>38033</v>
      </c>
      <c r="C37585" s="2">
        <v>18</v>
      </c>
      <c r="D37585" s="2" t="s">
        <v>460</v>
      </c>
      <c r="E37585" s="2"/>
      <c r="F37585" s="2"/>
      <c r="G37585" s="2"/>
      <c r="H37585" s="2"/>
    </row>
    <row r="37586" spans="2:8">
      <c r="B37586" s="2" t="s">
        <v>38034</v>
      </c>
      <c r="C37586" s="2">
        <v>18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38035</v>
      </c>
      <c r="C37587" s="2">
        <v>18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38036</v>
      </c>
      <c r="C37588" s="2">
        <v>16</v>
      </c>
      <c r="D37588" s="2" t="s">
        <v>460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460</v>
      </c>
      <c r="E37589" s="2"/>
      <c r="F37589" s="2"/>
      <c r="G37589" s="2"/>
      <c r="H37589" s="2"/>
    </row>
    <row r="37590" spans="2:8">
      <c r="B37590" s="2" t="s">
        <v>38038</v>
      </c>
      <c r="C37590" s="2">
        <v>14</v>
      </c>
      <c r="D37590" s="2" t="s">
        <v>460</v>
      </c>
      <c r="E37590" s="2"/>
      <c r="F37590" s="2"/>
      <c r="G37590" s="2"/>
      <c r="H37590" s="2"/>
    </row>
    <row r="37591" spans="2:8">
      <c r="B37591" s="2" t="s">
        <v>38039</v>
      </c>
      <c r="C37591" s="2">
        <v>16</v>
      </c>
      <c r="D37591" s="2" t="s">
        <v>460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460</v>
      </c>
      <c r="E37592" s="2"/>
      <c r="F37592" s="2"/>
      <c r="G37592" s="2"/>
      <c r="H37592" s="2"/>
    </row>
    <row r="37593" spans="2:8">
      <c r="B37593" s="2" t="s">
        <v>38041</v>
      </c>
      <c r="C37593" s="2">
        <v>18</v>
      </c>
      <c r="D37593" s="2" t="s">
        <v>460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460</v>
      </c>
      <c r="E37594" s="2"/>
      <c r="F37594" s="2"/>
      <c r="G37594" s="2"/>
      <c r="H37594" s="2"/>
    </row>
    <row r="37595" spans="2:8">
      <c r="B37595" s="2" t="s">
        <v>38043</v>
      </c>
      <c r="C37595" s="2">
        <v>16</v>
      </c>
      <c r="D37595" s="2" t="s">
        <v>460</v>
      </c>
      <c r="E37595" s="2"/>
      <c r="F37595" s="2"/>
      <c r="G37595" s="2"/>
      <c r="H37595" s="2"/>
    </row>
    <row r="37596" spans="2:8">
      <c r="B37596" s="2" t="s">
        <v>38044</v>
      </c>
      <c r="C37596" s="2">
        <v>15</v>
      </c>
      <c r="D37596" s="2" t="s">
        <v>460</v>
      </c>
      <c r="E37596" s="2"/>
      <c r="F37596" s="2"/>
      <c r="G37596" s="2"/>
      <c r="H37596" s="2"/>
    </row>
    <row r="37597" spans="2:8">
      <c r="B37597" s="2" t="s">
        <v>38045</v>
      </c>
      <c r="C37597" s="2">
        <v>16</v>
      </c>
      <c r="D37597" s="2" t="s">
        <v>460</v>
      </c>
      <c r="E37597" s="2"/>
      <c r="F37597" s="2"/>
      <c r="G37597" s="2"/>
      <c r="H37597" s="2"/>
    </row>
    <row r="37598" spans="2:8">
      <c r="B37598" s="2" t="s">
        <v>38046</v>
      </c>
      <c r="C37598" s="2">
        <v>16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38047</v>
      </c>
      <c r="C37599" s="2">
        <v>13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12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14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38050</v>
      </c>
      <c r="C37602" s="2">
        <v>18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38051</v>
      </c>
      <c r="C37603" s="2">
        <v>19</v>
      </c>
      <c r="D37603" s="2" t="s">
        <v>460</v>
      </c>
      <c r="E37603" s="2"/>
      <c r="F37603" s="2"/>
      <c r="G37603" s="2"/>
      <c r="H37603" s="2"/>
    </row>
    <row r="37604" spans="2:8">
      <c r="B37604" s="2" t="s">
        <v>38052</v>
      </c>
      <c r="C37604" s="2">
        <v>19</v>
      </c>
      <c r="D37604" s="2" t="s">
        <v>460</v>
      </c>
      <c r="E37604" s="2"/>
      <c r="F37604" s="2"/>
      <c r="G37604" s="2"/>
      <c r="H37604" s="2"/>
    </row>
    <row r="37605" spans="2:8">
      <c r="B37605" s="2" t="s">
        <v>38053</v>
      </c>
      <c r="C37605" s="2">
        <v>18</v>
      </c>
      <c r="D37605" s="2" t="s">
        <v>460</v>
      </c>
      <c r="E37605" s="2"/>
      <c r="F37605" s="2"/>
      <c r="G37605" s="2"/>
      <c r="H37605" s="2"/>
    </row>
    <row r="37606" spans="2:8">
      <c r="B37606" s="2" t="s">
        <v>38054</v>
      </c>
      <c r="C37606" s="2">
        <v>20</v>
      </c>
      <c r="D37606" s="2" t="s">
        <v>460</v>
      </c>
      <c r="E37606" s="2"/>
      <c r="F37606" s="2"/>
      <c r="G37606" s="2"/>
      <c r="H37606" s="2"/>
    </row>
    <row r="37607" spans="2:8">
      <c r="B37607" s="2" t="s">
        <v>38055</v>
      </c>
      <c r="C37607" s="2">
        <v>20</v>
      </c>
      <c r="D37607" s="2" t="s">
        <v>460</v>
      </c>
      <c r="E37607" s="2"/>
      <c r="F37607" s="2"/>
      <c r="G37607" s="2"/>
      <c r="H37607" s="2"/>
    </row>
    <row r="37608" spans="2:8">
      <c r="B37608" s="2" t="s">
        <v>38056</v>
      </c>
      <c r="C37608" s="2">
        <v>20</v>
      </c>
      <c r="D37608" s="2" t="s">
        <v>460</v>
      </c>
      <c r="E37608" s="2"/>
      <c r="F37608" s="2"/>
      <c r="G37608" s="2"/>
      <c r="H37608" s="2"/>
    </row>
    <row r="37609" spans="2:8">
      <c r="B37609" s="2" t="s">
        <v>38057</v>
      </c>
      <c r="C37609" s="2">
        <v>21</v>
      </c>
      <c r="D37609" s="2" t="s">
        <v>460</v>
      </c>
      <c r="E37609" s="2"/>
      <c r="F37609" s="2"/>
      <c r="G37609" s="2"/>
      <c r="H37609" s="2"/>
    </row>
    <row r="37610" spans="2:8">
      <c r="B37610" s="2" t="s">
        <v>38058</v>
      </c>
      <c r="C37610" s="2">
        <v>21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38059</v>
      </c>
      <c r="C37611" s="2">
        <v>21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38060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19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22</v>
      </c>
      <c r="D37618" s="2" t="s">
        <v>460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460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460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460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460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460</v>
      </c>
      <c r="E37623" s="2"/>
      <c r="F37623" s="2"/>
      <c r="G37623" s="2"/>
      <c r="H37623" s="2"/>
    </row>
    <row r="37624" spans="2:8">
      <c r="B37624" s="2" t="s">
        <v>38072</v>
      </c>
      <c r="C37624" s="2">
        <v>23</v>
      </c>
      <c r="D37624" s="2" t="s">
        <v>460</v>
      </c>
      <c r="E37624" s="2"/>
      <c r="F37624" s="2"/>
      <c r="G37624" s="2"/>
      <c r="H37624" s="2"/>
    </row>
    <row r="37625" spans="2:8">
      <c r="B37625" s="2" t="s">
        <v>38073</v>
      </c>
      <c r="C37625" s="2">
        <v>20</v>
      </c>
      <c r="D37625" s="2" t="s">
        <v>460</v>
      </c>
      <c r="E37625" s="2"/>
      <c r="F37625" s="2"/>
      <c r="G37625" s="2"/>
      <c r="H37625" s="2"/>
    </row>
    <row r="37626" spans="2:8">
      <c r="B37626" s="2" t="s">
        <v>38074</v>
      </c>
      <c r="C37626" s="2">
        <v>20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38075</v>
      </c>
      <c r="C37627" s="2">
        <v>22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38077</v>
      </c>
      <c r="C37629" s="2">
        <v>22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38078</v>
      </c>
      <c r="C37630" s="2">
        <v>22</v>
      </c>
      <c r="D37630" s="2" t="s">
        <v>460</v>
      </c>
      <c r="E37630" s="2"/>
      <c r="F37630" s="2"/>
      <c r="G37630" s="2"/>
      <c r="H37630" s="2"/>
    </row>
    <row r="37631" spans="2:8">
      <c r="B37631" s="2" t="s">
        <v>38079</v>
      </c>
      <c r="C37631" s="2">
        <v>22</v>
      </c>
      <c r="D37631" s="2" t="s">
        <v>460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460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460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460</v>
      </c>
      <c r="E37634" s="2"/>
      <c r="F37634" s="2"/>
      <c r="G37634" s="2"/>
      <c r="H37634" s="2"/>
    </row>
    <row r="37635" spans="2:8">
      <c r="B37635" s="2" t="s">
        <v>38083</v>
      </c>
      <c r="C37635" s="2">
        <v>23</v>
      </c>
      <c r="D37635" s="2" t="s">
        <v>460</v>
      </c>
      <c r="E37635" s="2"/>
      <c r="F37635" s="2"/>
      <c r="G37635" s="2"/>
      <c r="H37635" s="2"/>
    </row>
    <row r="37636" spans="2:8">
      <c r="B37636" s="2" t="s">
        <v>38084</v>
      </c>
      <c r="C37636" s="2">
        <v>23</v>
      </c>
      <c r="D37636" s="2" t="s">
        <v>460</v>
      </c>
      <c r="E37636" s="2"/>
      <c r="F37636" s="2"/>
      <c r="G37636" s="2"/>
      <c r="H37636" s="2"/>
    </row>
    <row r="37637" spans="2:8">
      <c r="B37637" s="2" t="s">
        <v>38085</v>
      </c>
      <c r="C37637" s="2">
        <v>23</v>
      </c>
      <c r="D37637" s="2" t="s">
        <v>460</v>
      </c>
      <c r="E37637" s="2"/>
      <c r="F37637" s="2"/>
      <c r="G37637" s="2"/>
      <c r="H37637" s="2"/>
    </row>
    <row r="37638" spans="2:8">
      <c r="B37638" s="2" t="s">
        <v>38086</v>
      </c>
      <c r="C37638" s="2">
        <v>23</v>
      </c>
      <c r="D37638" s="2" t="s">
        <v>460</v>
      </c>
      <c r="E37638" s="2"/>
      <c r="F37638" s="2"/>
      <c r="G37638" s="2"/>
      <c r="H37638" s="2"/>
    </row>
    <row r="37639" spans="2:8">
      <c r="B37639" s="2" t="s">
        <v>38087</v>
      </c>
      <c r="C37639" s="2">
        <v>15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460</v>
      </c>
      <c r="E37654" s="2"/>
      <c r="F37654" s="2"/>
      <c r="G37654" s="2"/>
      <c r="H37654" s="2"/>
    </row>
    <row r="37655" spans="2:8">
      <c r="B37655" s="2" t="s">
        <v>38103</v>
      </c>
      <c r="C37655" s="2">
        <v>33</v>
      </c>
      <c r="D37655" s="2" t="s">
        <v>460</v>
      </c>
      <c r="E37655" s="2"/>
      <c r="F37655" s="2"/>
      <c r="G37655" s="2"/>
      <c r="H37655" s="2"/>
    </row>
    <row r="37656" spans="2:8">
      <c r="B37656" s="2" t="s">
        <v>38104</v>
      </c>
      <c r="C37656" s="2">
        <v>33</v>
      </c>
      <c r="D37656" s="2" t="s">
        <v>460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460</v>
      </c>
      <c r="E37657" s="2"/>
      <c r="F37657" s="2"/>
      <c r="G37657" s="2"/>
      <c r="H37657" s="2"/>
    </row>
    <row r="37658" spans="2:8">
      <c r="B37658" s="2" t="s">
        <v>38106</v>
      </c>
      <c r="C37658" s="2">
        <v>34</v>
      </c>
      <c r="D37658" s="2" t="s">
        <v>460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460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460</v>
      </c>
      <c r="E37660" s="2"/>
      <c r="F37660" s="2"/>
      <c r="G37660" s="2"/>
      <c r="H37660" s="2"/>
    </row>
    <row r="37661" spans="2:8">
      <c r="B37661" s="2" t="s">
        <v>38109</v>
      </c>
      <c r="C37661" s="2">
        <v>23</v>
      </c>
      <c r="D37661" s="2" t="s">
        <v>460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460</v>
      </c>
      <c r="E37662" s="2"/>
      <c r="F37662" s="2"/>
      <c r="G37662" s="2"/>
      <c r="H37662" s="2"/>
    </row>
    <row r="37663" spans="2:8">
      <c r="B37663" s="2" t="s">
        <v>38111</v>
      </c>
      <c r="C37663" s="2">
        <v>15</v>
      </c>
      <c r="D37663" s="2" t="s">
        <v>460</v>
      </c>
      <c r="E37663" s="2"/>
      <c r="F37663" s="2"/>
      <c r="G37663" s="2"/>
      <c r="H37663" s="2"/>
    </row>
    <row r="37664" spans="2:8">
      <c r="B37664" s="2" t="s">
        <v>38112</v>
      </c>
      <c r="C37664" s="2">
        <v>16</v>
      </c>
      <c r="D37664" s="2" t="s">
        <v>460</v>
      </c>
      <c r="E37664" s="2"/>
      <c r="F37664" s="2"/>
      <c r="G37664" s="2"/>
      <c r="H37664" s="2"/>
    </row>
    <row r="37665" spans="2:8">
      <c r="B37665" s="2" t="s">
        <v>38113</v>
      </c>
      <c r="C37665" s="2">
        <v>17</v>
      </c>
      <c r="D37665" s="2" t="s">
        <v>460</v>
      </c>
      <c r="E37665" s="2"/>
      <c r="F37665" s="2"/>
      <c r="G37665" s="2"/>
      <c r="H37665" s="2"/>
    </row>
    <row r="37666" spans="2:8">
      <c r="B37666" s="2" t="s">
        <v>38114</v>
      </c>
      <c r="C37666" s="2">
        <v>18</v>
      </c>
      <c r="D37666" s="2" t="s">
        <v>460</v>
      </c>
      <c r="E37666" s="2"/>
      <c r="F37666" s="2"/>
      <c r="G37666" s="2"/>
      <c r="H37666" s="2"/>
    </row>
    <row r="37667" spans="2:8">
      <c r="B37667" s="2" t="s">
        <v>38115</v>
      </c>
      <c r="C37667" s="2">
        <v>19</v>
      </c>
      <c r="D37667" s="2" t="s">
        <v>460</v>
      </c>
      <c r="E37667" s="2"/>
      <c r="F37667" s="2"/>
      <c r="G37667" s="2"/>
      <c r="H37667" s="2"/>
    </row>
    <row r="37668" spans="2:8">
      <c r="B37668" s="2" t="s">
        <v>38116</v>
      </c>
      <c r="C37668" s="2">
        <v>22</v>
      </c>
      <c r="D37668" s="2" t="s">
        <v>460</v>
      </c>
      <c r="E37668" s="2"/>
      <c r="F37668" s="2"/>
      <c r="G37668" s="2"/>
      <c r="H37668" s="2"/>
    </row>
    <row r="37669" spans="2:8">
      <c r="B37669" s="2" t="s">
        <v>38117</v>
      </c>
      <c r="C37669" s="2">
        <v>5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460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460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460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460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460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460</v>
      </c>
      <c r="E37675" s="2"/>
      <c r="F37675" s="2"/>
      <c r="G37675" s="2"/>
      <c r="H37675" s="2"/>
    </row>
    <row r="37676" spans="2:8">
      <c r="B37676" s="2" t="s">
        <v>38124</v>
      </c>
      <c r="C37676" s="2">
        <v>29</v>
      </c>
      <c r="D37676" s="2" t="s">
        <v>460</v>
      </c>
      <c r="E37676" s="2"/>
      <c r="F37676" s="2"/>
      <c r="G37676" s="2"/>
      <c r="H37676" s="2"/>
    </row>
    <row r="37677" spans="2:8">
      <c r="B37677" s="2" t="s">
        <v>38125</v>
      </c>
      <c r="C37677" s="2">
        <v>23</v>
      </c>
      <c r="D37677" s="2" t="s">
        <v>460</v>
      </c>
      <c r="E37677" s="2"/>
      <c r="F37677" s="2"/>
      <c r="G37677" s="2"/>
      <c r="H37677" s="2"/>
    </row>
    <row r="37678" spans="2:8">
      <c r="B37678" s="2" t="s">
        <v>38126</v>
      </c>
      <c r="C37678" s="2">
        <v>17</v>
      </c>
      <c r="D37678" s="2" t="s">
        <v>460</v>
      </c>
      <c r="E37678" s="2"/>
      <c r="F37678" s="2"/>
      <c r="G37678" s="2"/>
      <c r="H37678" s="2"/>
    </row>
    <row r="37679" spans="2:8">
      <c r="B37679" s="2" t="s">
        <v>38127</v>
      </c>
      <c r="C37679" s="2">
        <v>19</v>
      </c>
      <c r="D37679" s="2" t="s">
        <v>460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460</v>
      </c>
      <c r="E37680" s="2"/>
      <c r="F37680" s="2"/>
      <c r="G37680" s="2"/>
      <c r="H37680" s="2"/>
    </row>
    <row r="37681" spans="2:8">
      <c r="B37681" s="2" t="s">
        <v>38129</v>
      </c>
      <c r="C37681" s="2">
        <v>22</v>
      </c>
      <c r="D37681" s="2" t="s">
        <v>460</v>
      </c>
      <c r="E37681" s="2"/>
      <c r="F37681" s="2"/>
      <c r="G37681" s="2"/>
      <c r="H37681" s="2"/>
    </row>
    <row r="37682" spans="2:8">
      <c r="B37682" s="2" t="s">
        <v>38130</v>
      </c>
      <c r="C37682" s="2">
        <v>22</v>
      </c>
      <c r="D37682" s="2" t="s">
        <v>460</v>
      </c>
      <c r="E37682" s="2"/>
      <c r="F37682" s="2"/>
      <c r="G37682" s="2"/>
      <c r="H37682" s="2"/>
    </row>
    <row r="37683" spans="2:8">
      <c r="B37683" s="2" t="s">
        <v>38131</v>
      </c>
      <c r="C37683" s="2">
        <v>20</v>
      </c>
      <c r="D37683" s="2" t="s">
        <v>460</v>
      </c>
      <c r="E37683" s="2"/>
      <c r="F37683" s="2"/>
      <c r="G37683" s="2"/>
      <c r="H37683" s="2"/>
    </row>
    <row r="37684" spans="2:8">
      <c r="B37684" s="2" t="s">
        <v>38132</v>
      </c>
      <c r="C37684" s="2">
        <v>15</v>
      </c>
      <c r="D37684" s="2" t="s">
        <v>460</v>
      </c>
      <c r="E37684" s="2"/>
      <c r="F37684" s="2"/>
      <c r="G37684" s="2"/>
      <c r="H37684" s="2"/>
    </row>
    <row r="37685" spans="2:8">
      <c r="B37685" s="2" t="s">
        <v>38133</v>
      </c>
      <c r="C37685" s="2">
        <v>15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38134</v>
      </c>
      <c r="C37686" s="2">
        <v>25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38136</v>
      </c>
      <c r="C37688" s="2">
        <v>24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38137</v>
      </c>
      <c r="C37689" s="2">
        <v>24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38139</v>
      </c>
      <c r="C37691" s="2">
        <v>24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460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460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460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460</v>
      </c>
      <c r="E37696" s="2"/>
      <c r="F37696" s="2"/>
      <c r="G37696" s="2"/>
      <c r="H37696" s="2"/>
    </row>
    <row r="37697" spans="2:8">
      <c r="B37697" s="2" t="s">
        <v>38145</v>
      </c>
      <c r="C37697" s="2">
        <v>31</v>
      </c>
      <c r="D37697" s="2" t="s">
        <v>460</v>
      </c>
      <c r="E37697" s="2"/>
      <c r="F37697" s="2"/>
      <c r="G37697" s="2"/>
      <c r="H37697" s="2"/>
    </row>
    <row r="37698" spans="2:8">
      <c r="B37698" s="2" t="s">
        <v>38146</v>
      </c>
      <c r="C37698" s="2">
        <v>21</v>
      </c>
      <c r="D37698" s="2" t="s">
        <v>460</v>
      </c>
      <c r="E37698" s="2"/>
      <c r="F37698" s="2"/>
      <c r="G37698" s="2"/>
      <c r="H37698" s="2"/>
    </row>
    <row r="37699" spans="2:8">
      <c r="B37699" s="2" t="s">
        <v>38147</v>
      </c>
      <c r="C37699" s="2">
        <v>12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12</v>
      </c>
      <c r="D37701" s="2" t="s">
        <v>460</v>
      </c>
      <c r="E37701" s="2"/>
      <c r="F37701" s="2"/>
      <c r="G37701" s="2"/>
      <c r="H37701" s="2"/>
    </row>
    <row r="37702" spans="2:8">
      <c r="B37702" s="2" t="s">
        <v>38150</v>
      </c>
      <c r="C37702" s="2">
        <v>14</v>
      </c>
      <c r="D37702" s="2" t="s">
        <v>460</v>
      </c>
      <c r="E37702" s="2"/>
      <c r="F37702" s="2"/>
      <c r="G37702" s="2"/>
      <c r="H37702" s="2"/>
    </row>
    <row r="37703" spans="2:8">
      <c r="B37703" s="2" t="s">
        <v>38151</v>
      </c>
      <c r="C37703" s="2">
        <v>15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38152</v>
      </c>
      <c r="C37704" s="2">
        <v>15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38153</v>
      </c>
      <c r="C37705" s="2">
        <v>16</v>
      </c>
      <c r="D37705" s="2" t="s">
        <v>460</v>
      </c>
      <c r="E37705" s="2"/>
      <c r="F37705" s="2"/>
      <c r="G37705" s="2"/>
      <c r="H37705" s="2"/>
    </row>
    <row r="37706" spans="2:8">
      <c r="B37706" s="2" t="s">
        <v>38154</v>
      </c>
      <c r="C37706" s="2">
        <v>17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38155</v>
      </c>
      <c r="C37707" s="2">
        <v>17</v>
      </c>
      <c r="D37707" s="2" t="s">
        <v>460</v>
      </c>
      <c r="E37707" s="2"/>
      <c r="F37707" s="2"/>
      <c r="G37707" s="2"/>
      <c r="H37707" s="2"/>
    </row>
    <row r="37708" spans="2:8">
      <c r="B37708" s="2" t="s">
        <v>38156</v>
      </c>
      <c r="C37708" s="2">
        <v>17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38157</v>
      </c>
      <c r="C37709" s="2">
        <v>18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38158</v>
      </c>
      <c r="C37710" s="2">
        <v>20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38159</v>
      </c>
      <c r="C37711" s="2">
        <v>21</v>
      </c>
      <c r="D37711" s="2" t="s">
        <v>460</v>
      </c>
      <c r="E37711" s="2"/>
      <c r="F37711" s="2"/>
      <c r="G37711" s="2"/>
      <c r="H37711" s="2"/>
    </row>
    <row r="37712" spans="2:8">
      <c r="B37712" s="2" t="s">
        <v>38160</v>
      </c>
      <c r="C37712" s="2">
        <v>20</v>
      </c>
      <c r="D37712" s="2" t="s">
        <v>460</v>
      </c>
      <c r="E37712" s="2"/>
      <c r="F37712" s="2"/>
      <c r="G37712" s="2"/>
      <c r="H37712" s="2"/>
    </row>
    <row r="37713" spans="2:8">
      <c r="B37713" s="2" t="s">
        <v>38161</v>
      </c>
      <c r="C37713" s="2">
        <v>22</v>
      </c>
      <c r="D37713" s="2" t="s">
        <v>460</v>
      </c>
      <c r="E37713" s="2"/>
      <c r="F37713" s="2"/>
      <c r="G37713" s="2"/>
      <c r="H37713" s="2"/>
    </row>
    <row r="37714" spans="2:8">
      <c r="B37714" s="2" t="s">
        <v>38162</v>
      </c>
      <c r="C37714" s="2">
        <v>24</v>
      </c>
      <c r="D37714" s="2" t="s">
        <v>460</v>
      </c>
      <c r="E37714" s="2"/>
      <c r="F37714" s="2"/>
      <c r="G37714" s="2"/>
      <c r="H37714" s="2"/>
    </row>
    <row r="37715" spans="2:8">
      <c r="B37715" s="2" t="s">
        <v>38163</v>
      </c>
      <c r="C37715" s="2">
        <v>22</v>
      </c>
      <c r="D37715" s="2" t="s">
        <v>460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460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460</v>
      </c>
      <c r="E37717" s="2"/>
      <c r="F37717" s="2"/>
      <c r="G37717" s="2"/>
      <c r="H37717" s="2"/>
    </row>
    <row r="37718" spans="2:8">
      <c r="B37718" s="2" t="s">
        <v>38166</v>
      </c>
      <c r="C37718" s="2">
        <v>20</v>
      </c>
      <c r="D37718" s="2" t="s">
        <v>460</v>
      </c>
      <c r="E37718" s="2"/>
      <c r="F37718" s="2"/>
      <c r="G37718" s="2"/>
      <c r="H37718" s="2"/>
    </row>
    <row r="37719" spans="2:8">
      <c r="B37719" s="2" t="s">
        <v>38167</v>
      </c>
      <c r="C37719" s="2">
        <v>20</v>
      </c>
      <c r="D37719" s="2" t="s">
        <v>460</v>
      </c>
      <c r="E37719" s="2"/>
      <c r="F37719" s="2"/>
      <c r="G37719" s="2"/>
      <c r="H37719" s="2"/>
    </row>
    <row r="37720" spans="2:8">
      <c r="B37720" s="2" t="s">
        <v>38168</v>
      </c>
      <c r="C37720" s="2">
        <v>21</v>
      </c>
      <c r="D37720" s="2" t="s">
        <v>460</v>
      </c>
      <c r="E37720" s="2"/>
      <c r="F37720" s="2"/>
      <c r="G37720" s="2"/>
      <c r="H37720" s="2"/>
    </row>
    <row r="37721" spans="2:8">
      <c r="B37721" s="2" t="s">
        <v>38169</v>
      </c>
      <c r="C37721" s="2">
        <v>20</v>
      </c>
      <c r="D37721" s="2" t="s">
        <v>460</v>
      </c>
      <c r="E37721" s="2"/>
      <c r="F37721" s="2"/>
      <c r="G37721" s="2"/>
      <c r="H37721" s="2"/>
    </row>
    <row r="37722" spans="2:8">
      <c r="B37722" s="2" t="s">
        <v>38170</v>
      </c>
      <c r="C37722" s="2">
        <v>19</v>
      </c>
      <c r="D37722" s="2" t="s">
        <v>460</v>
      </c>
      <c r="E37722" s="2"/>
      <c r="F37722" s="2"/>
      <c r="G37722" s="2"/>
      <c r="H37722" s="2"/>
    </row>
    <row r="37723" spans="2:8">
      <c r="B37723" s="2" t="s">
        <v>38171</v>
      </c>
      <c r="C37723" s="2">
        <v>18</v>
      </c>
      <c r="D37723" s="2" t="s">
        <v>460</v>
      </c>
      <c r="E37723" s="2"/>
      <c r="F37723" s="2"/>
      <c r="G37723" s="2"/>
      <c r="H37723" s="2"/>
    </row>
    <row r="37724" spans="2:8">
      <c r="B37724" s="2" t="s">
        <v>38172</v>
      </c>
      <c r="C37724" s="2">
        <v>17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38173</v>
      </c>
      <c r="C37725" s="2">
        <v>18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38174</v>
      </c>
      <c r="C37726" s="2">
        <v>18</v>
      </c>
      <c r="D37726" s="2" t="s">
        <v>460</v>
      </c>
      <c r="E37726" s="2"/>
      <c r="F37726" s="2"/>
      <c r="G37726" s="2"/>
      <c r="H37726" s="2"/>
    </row>
    <row r="37727" spans="2:8">
      <c r="B37727" s="2" t="s">
        <v>38175</v>
      </c>
      <c r="C37727" s="2">
        <v>19</v>
      </c>
      <c r="D37727" s="2" t="s">
        <v>460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460</v>
      </c>
      <c r="E37728" s="2"/>
      <c r="F37728" s="2"/>
      <c r="G37728" s="2"/>
      <c r="H37728" s="2"/>
    </row>
    <row r="37729" spans="2:8">
      <c r="B37729" s="2" t="s">
        <v>38177</v>
      </c>
      <c r="C37729" s="2">
        <v>16</v>
      </c>
      <c r="D37729" s="2" t="s">
        <v>460</v>
      </c>
      <c r="E37729" s="2"/>
      <c r="F37729" s="2"/>
      <c r="G37729" s="2"/>
      <c r="H37729" s="2"/>
    </row>
    <row r="37730" spans="2:8">
      <c r="B37730" s="2" t="s">
        <v>38178</v>
      </c>
      <c r="C37730" s="2">
        <v>16</v>
      </c>
      <c r="D37730" s="2" t="s">
        <v>460</v>
      </c>
      <c r="E37730" s="2"/>
      <c r="F37730" s="2"/>
      <c r="G37730" s="2"/>
      <c r="H37730" s="2"/>
    </row>
    <row r="37731" spans="2:8">
      <c r="B37731" s="2" t="s">
        <v>38179</v>
      </c>
      <c r="C37731" s="2">
        <v>16</v>
      </c>
      <c r="D37731" s="2" t="s">
        <v>460</v>
      </c>
      <c r="E37731" s="2"/>
      <c r="F37731" s="2"/>
      <c r="G37731" s="2"/>
      <c r="H37731" s="2"/>
    </row>
    <row r="37732" spans="2:8">
      <c r="B37732" s="2" t="s">
        <v>38180</v>
      </c>
      <c r="C37732" s="2">
        <v>16</v>
      </c>
      <c r="D37732" s="2" t="s">
        <v>460</v>
      </c>
      <c r="E37732" s="2"/>
      <c r="F37732" s="2"/>
      <c r="G37732" s="2"/>
      <c r="H37732" s="2"/>
    </row>
    <row r="37733" spans="2:8">
      <c r="B37733" s="2" t="s">
        <v>38181</v>
      </c>
      <c r="C37733" s="2">
        <v>17</v>
      </c>
      <c r="D37733" s="2" t="s">
        <v>460</v>
      </c>
      <c r="E37733" s="2"/>
      <c r="F37733" s="2"/>
      <c r="G37733" s="2"/>
      <c r="H37733" s="2"/>
    </row>
    <row r="37734" spans="2:8">
      <c r="B37734" s="2" t="s">
        <v>38182</v>
      </c>
      <c r="C37734" s="2">
        <v>19</v>
      </c>
      <c r="D37734" s="2" t="s">
        <v>460</v>
      </c>
      <c r="E37734" s="2"/>
      <c r="F37734" s="2"/>
      <c r="G37734" s="2"/>
      <c r="H37734" s="2"/>
    </row>
    <row r="37735" spans="2:8">
      <c r="B37735" s="2" t="s">
        <v>38183</v>
      </c>
      <c r="C37735" s="2">
        <v>19</v>
      </c>
      <c r="D37735" s="2" t="s">
        <v>460</v>
      </c>
      <c r="E37735" s="2"/>
      <c r="F37735" s="2"/>
      <c r="G37735" s="2"/>
      <c r="H37735" s="2"/>
    </row>
    <row r="37736" spans="2:8">
      <c r="B37736" s="2" t="s">
        <v>38184</v>
      </c>
      <c r="C37736" s="2">
        <v>5</v>
      </c>
      <c r="D37736" s="2" t="s">
        <v>460</v>
      </c>
      <c r="E37736" s="2"/>
      <c r="F37736" s="2"/>
      <c r="G37736" s="2"/>
      <c r="H37736" s="2"/>
    </row>
    <row r="37737" spans="2:8">
      <c r="B37737" s="2" t="s">
        <v>38185</v>
      </c>
      <c r="C37737" s="2">
        <v>17</v>
      </c>
      <c r="D37737" s="2" t="s">
        <v>460</v>
      </c>
      <c r="E37737" s="2"/>
      <c r="F37737" s="2"/>
      <c r="G37737" s="2"/>
      <c r="H37737" s="2"/>
    </row>
    <row r="37738" spans="2:8">
      <c r="B37738" s="2" t="s">
        <v>38186</v>
      </c>
      <c r="C37738" s="2">
        <v>17</v>
      </c>
      <c r="D37738" s="2" t="s">
        <v>460</v>
      </c>
      <c r="E37738" s="2"/>
      <c r="F37738" s="2"/>
      <c r="G37738" s="2"/>
      <c r="H37738" s="2"/>
    </row>
    <row r="37739" spans="2:8">
      <c r="B37739" s="2" t="s">
        <v>38187</v>
      </c>
      <c r="C37739" s="2">
        <v>18</v>
      </c>
      <c r="D37739" s="2" t="s">
        <v>460</v>
      </c>
      <c r="E37739" s="2"/>
      <c r="F37739" s="2"/>
      <c r="G37739" s="2"/>
      <c r="H37739" s="2"/>
    </row>
    <row r="37740" spans="2:8">
      <c r="B37740" s="2" t="s">
        <v>38188</v>
      </c>
      <c r="C37740" s="2">
        <v>18</v>
      </c>
      <c r="D37740" s="2" t="s">
        <v>460</v>
      </c>
      <c r="E37740" s="2"/>
      <c r="F37740" s="2"/>
      <c r="G37740" s="2"/>
      <c r="H37740" s="2"/>
    </row>
    <row r="37741" spans="2:8">
      <c r="B37741" s="2" t="s">
        <v>38189</v>
      </c>
      <c r="C37741" s="2">
        <v>17</v>
      </c>
      <c r="D37741" s="2" t="s">
        <v>460</v>
      </c>
      <c r="E37741" s="2"/>
      <c r="F37741" s="2"/>
      <c r="G37741" s="2"/>
      <c r="H37741" s="2"/>
    </row>
    <row r="37742" spans="2:8">
      <c r="B37742" s="2" t="s">
        <v>38190</v>
      </c>
      <c r="C37742" s="2">
        <v>19</v>
      </c>
      <c r="D37742" s="2" t="s">
        <v>460</v>
      </c>
      <c r="E37742" s="2"/>
      <c r="F37742" s="2"/>
      <c r="G37742" s="2"/>
      <c r="H37742" s="2"/>
    </row>
    <row r="37743" spans="2:8">
      <c r="B37743" s="2" t="s">
        <v>38191</v>
      </c>
      <c r="C37743" s="2">
        <v>20</v>
      </c>
      <c r="D37743" s="2" t="s">
        <v>460</v>
      </c>
      <c r="E37743" s="2"/>
      <c r="F37743" s="2"/>
      <c r="G37743" s="2"/>
      <c r="H37743" s="2"/>
    </row>
    <row r="37744" spans="2:8">
      <c r="B37744" s="2" t="s">
        <v>38192</v>
      </c>
      <c r="C37744" s="2">
        <v>16</v>
      </c>
      <c r="D37744" s="2" t="s">
        <v>460</v>
      </c>
      <c r="E37744" s="2"/>
      <c r="F37744" s="2"/>
      <c r="G37744" s="2"/>
      <c r="H37744" s="2"/>
    </row>
    <row r="37745" spans="2:8">
      <c r="B37745" s="2" t="s">
        <v>38193</v>
      </c>
      <c r="C37745" s="2">
        <v>18</v>
      </c>
      <c r="D37745" s="2" t="s">
        <v>460</v>
      </c>
      <c r="E37745" s="2"/>
      <c r="F37745" s="2"/>
      <c r="G37745" s="2"/>
      <c r="H37745" s="2"/>
    </row>
    <row r="37746" spans="2:8">
      <c r="B37746" s="2" t="s">
        <v>38194</v>
      </c>
      <c r="C37746" s="2">
        <v>20</v>
      </c>
      <c r="D37746" s="2" t="s">
        <v>460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460</v>
      </c>
      <c r="E37747" s="2"/>
      <c r="F37747" s="2"/>
      <c r="G37747" s="2"/>
      <c r="H37747" s="2"/>
    </row>
    <row r="37748" spans="2:8">
      <c r="B37748" s="2" t="s">
        <v>38196</v>
      </c>
      <c r="C37748" s="2">
        <v>25</v>
      </c>
      <c r="D37748" s="2" t="s">
        <v>460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460</v>
      </c>
      <c r="E37749" s="2"/>
      <c r="F37749" s="2"/>
      <c r="G37749" s="2"/>
      <c r="H37749" s="2"/>
    </row>
    <row r="37750" spans="2:8">
      <c r="B37750" s="2" t="s">
        <v>38198</v>
      </c>
      <c r="C37750" s="2">
        <v>24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38199</v>
      </c>
      <c r="C37751" s="2">
        <v>22</v>
      </c>
      <c r="D37751" s="2" t="s">
        <v>460</v>
      </c>
      <c r="E37751" s="2"/>
      <c r="F37751" s="2"/>
      <c r="G37751" s="2"/>
      <c r="H37751" s="2"/>
    </row>
    <row r="37752" spans="2:8">
      <c r="B37752" s="2" t="s">
        <v>38200</v>
      </c>
      <c r="C37752" s="2">
        <v>19</v>
      </c>
      <c r="D37752" s="2" t="s">
        <v>460</v>
      </c>
      <c r="E37752" s="2"/>
      <c r="F37752" s="2"/>
      <c r="G37752" s="2"/>
      <c r="H37752" s="2"/>
    </row>
    <row r="37753" spans="2:8">
      <c r="B37753" s="2" t="s">
        <v>38201</v>
      </c>
      <c r="C37753" s="2">
        <v>17</v>
      </c>
      <c r="D37753" s="2" t="s">
        <v>460</v>
      </c>
      <c r="E37753" s="2"/>
      <c r="F37753" s="2"/>
      <c r="G37753" s="2"/>
      <c r="H37753" s="2"/>
    </row>
    <row r="37754" spans="2:8">
      <c r="B37754" s="2" t="s">
        <v>38202</v>
      </c>
      <c r="C37754" s="2">
        <v>17</v>
      </c>
      <c r="D37754" s="2" t="s">
        <v>460</v>
      </c>
      <c r="E37754" s="2"/>
      <c r="F37754" s="2"/>
      <c r="G37754" s="2"/>
      <c r="H37754" s="2"/>
    </row>
    <row r="37755" spans="2:8">
      <c r="B37755" s="2" t="s">
        <v>38203</v>
      </c>
      <c r="C37755" s="2">
        <v>17</v>
      </c>
      <c r="D37755" s="2" t="s">
        <v>460</v>
      </c>
      <c r="E37755" s="2"/>
      <c r="F37755" s="2"/>
      <c r="G37755" s="2"/>
      <c r="H37755" s="2"/>
    </row>
    <row r="37756" spans="2:8">
      <c r="B37756" s="2" t="s">
        <v>38204</v>
      </c>
      <c r="C37756" s="2">
        <v>16</v>
      </c>
      <c r="D37756" s="2" t="s">
        <v>460</v>
      </c>
      <c r="E37756" s="2"/>
      <c r="F37756" s="2"/>
      <c r="G37756" s="2"/>
      <c r="H37756" s="2"/>
    </row>
    <row r="37757" spans="2:8">
      <c r="B37757" s="2" t="s">
        <v>38205</v>
      </c>
      <c r="C37757" s="2">
        <v>15</v>
      </c>
      <c r="D37757" s="2" t="s">
        <v>460</v>
      </c>
      <c r="E37757" s="2"/>
      <c r="F37757" s="2"/>
      <c r="G37757" s="2"/>
      <c r="H37757" s="2"/>
    </row>
    <row r="37758" spans="2:8">
      <c r="B37758" s="2" t="s">
        <v>38206</v>
      </c>
      <c r="C37758" s="2">
        <v>12</v>
      </c>
      <c r="D37758" s="2" t="s">
        <v>460</v>
      </c>
      <c r="E37758" s="2"/>
      <c r="F37758" s="2"/>
      <c r="G37758" s="2"/>
      <c r="H37758" s="2"/>
    </row>
    <row r="37759" spans="2:8">
      <c r="B37759" s="2" t="s">
        <v>38207</v>
      </c>
      <c r="C37759" s="2">
        <v>5</v>
      </c>
      <c r="D37759" s="2" t="s">
        <v>460</v>
      </c>
      <c r="E37759" s="2"/>
      <c r="F37759" s="2"/>
      <c r="G37759" s="2"/>
      <c r="H37759" s="2"/>
    </row>
    <row r="37760" spans="2:8">
      <c r="B37760" s="2" t="s">
        <v>38208</v>
      </c>
      <c r="C37760" s="2">
        <v>12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24</v>
      </c>
      <c r="D37761" s="2" t="s">
        <v>460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460</v>
      </c>
      <c r="E37762" s="2"/>
      <c r="F37762" s="2"/>
      <c r="G37762" s="2"/>
      <c r="H37762" s="2"/>
    </row>
    <row r="37763" spans="2:8">
      <c r="B37763" s="2" t="s">
        <v>38211</v>
      </c>
      <c r="C37763" s="2">
        <v>27</v>
      </c>
      <c r="D37763" s="2" t="s">
        <v>460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460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460</v>
      </c>
      <c r="E37765" s="2"/>
      <c r="F37765" s="2"/>
      <c r="G37765" s="2"/>
      <c r="H37765" s="2"/>
    </row>
    <row r="37766" spans="2:8">
      <c r="B37766" s="2" t="s">
        <v>38214</v>
      </c>
      <c r="C37766" s="2">
        <v>27</v>
      </c>
      <c r="D37766" s="2" t="s">
        <v>460</v>
      </c>
      <c r="E37766" s="2"/>
      <c r="F37766" s="2"/>
      <c r="G37766" s="2"/>
      <c r="H37766" s="2"/>
    </row>
    <row r="37767" spans="2:8">
      <c r="B37767" s="2" t="s">
        <v>38215</v>
      </c>
      <c r="C37767" s="2">
        <v>23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20</v>
      </c>
      <c r="D37770" s="2" t="s">
        <v>460</v>
      </c>
      <c r="E37770" s="2"/>
      <c r="F37770" s="2"/>
      <c r="G37770" s="2"/>
      <c r="H37770" s="2"/>
    </row>
    <row r="37771" spans="2:8">
      <c r="B37771" s="2" t="s">
        <v>38219</v>
      </c>
      <c r="C37771" s="2">
        <v>21</v>
      </c>
      <c r="D37771" s="2" t="s">
        <v>460</v>
      </c>
      <c r="E37771" s="2"/>
      <c r="F37771" s="2"/>
      <c r="G37771" s="2"/>
      <c r="H37771" s="2"/>
    </row>
    <row r="37772" spans="2:8">
      <c r="B37772" s="2" t="s">
        <v>38220</v>
      </c>
      <c r="C37772" s="2">
        <v>22</v>
      </c>
      <c r="D37772" s="2" t="s">
        <v>460</v>
      </c>
      <c r="E37772" s="2"/>
      <c r="F37772" s="2"/>
      <c r="G37772" s="2"/>
      <c r="H37772" s="2"/>
    </row>
    <row r="37773" spans="2:8">
      <c r="B37773" s="2" t="s">
        <v>38221</v>
      </c>
      <c r="C37773" s="2">
        <v>22</v>
      </c>
      <c r="D37773" s="2" t="s">
        <v>460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38223</v>
      </c>
      <c r="C37775" s="2">
        <v>16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38224</v>
      </c>
      <c r="C37776" s="2">
        <v>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18</v>
      </c>
      <c r="D37788" s="2" t="s">
        <v>460</v>
      </c>
      <c r="E37788" s="2"/>
      <c r="F37788" s="2"/>
      <c r="G37788" s="2"/>
      <c r="H37788" s="2"/>
    </row>
    <row r="37789" spans="2:8">
      <c r="B37789" s="2" t="s">
        <v>38237</v>
      </c>
      <c r="C37789" s="2">
        <v>22</v>
      </c>
      <c r="D37789" s="2" t="s">
        <v>460</v>
      </c>
      <c r="E37789" s="2"/>
      <c r="F37789" s="2"/>
      <c r="G37789" s="2"/>
      <c r="H37789" s="2"/>
    </row>
    <row r="37790" spans="2:8">
      <c r="B37790" s="2" t="s">
        <v>38238</v>
      </c>
      <c r="C37790" s="2">
        <v>19</v>
      </c>
      <c r="D37790" s="2" t="s">
        <v>460</v>
      </c>
      <c r="E37790" s="2"/>
      <c r="F37790" s="2"/>
      <c r="G37790" s="2"/>
      <c r="H37790" s="2"/>
    </row>
    <row r="37791" spans="2:8">
      <c r="B37791" s="2" t="s">
        <v>38239</v>
      </c>
      <c r="C37791" s="2">
        <v>20</v>
      </c>
      <c r="D37791" s="2" t="s">
        <v>460</v>
      </c>
      <c r="E37791" s="2"/>
      <c r="F37791" s="2"/>
      <c r="G37791" s="2"/>
      <c r="H37791" s="2"/>
    </row>
    <row r="37792" spans="2:8">
      <c r="B37792" s="2" t="s">
        <v>38240</v>
      </c>
      <c r="C37792" s="2">
        <v>21</v>
      </c>
      <c r="D37792" s="2" t="s">
        <v>460</v>
      </c>
      <c r="E37792" s="2"/>
      <c r="F37792" s="2"/>
      <c r="G37792" s="2"/>
      <c r="H37792" s="2"/>
    </row>
    <row r="37793" spans="2:8">
      <c r="B37793" s="2" t="s">
        <v>38241</v>
      </c>
      <c r="C37793" s="2">
        <v>22</v>
      </c>
      <c r="D37793" s="2" t="s">
        <v>460</v>
      </c>
      <c r="E37793" s="2"/>
      <c r="F37793" s="2"/>
      <c r="G37793" s="2"/>
      <c r="H37793" s="2"/>
    </row>
    <row r="37794" spans="2:8">
      <c r="B37794" s="2" t="s">
        <v>38242</v>
      </c>
      <c r="C37794" s="2">
        <v>25</v>
      </c>
      <c r="D37794" s="2" t="s">
        <v>460</v>
      </c>
      <c r="E37794" s="2"/>
      <c r="F37794" s="2"/>
      <c r="G37794" s="2"/>
      <c r="H37794" s="2"/>
    </row>
    <row r="37795" spans="2:8">
      <c r="B37795" s="2" t="s">
        <v>38243</v>
      </c>
      <c r="C37795" s="2">
        <v>22</v>
      </c>
      <c r="D37795" s="2" t="s">
        <v>460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460</v>
      </c>
      <c r="E37796" s="2"/>
      <c r="F37796" s="2"/>
      <c r="G37796" s="2"/>
      <c r="H37796" s="2"/>
    </row>
    <row r="37797" spans="2:8">
      <c r="B37797" s="2" t="s">
        <v>38245</v>
      </c>
      <c r="C37797" s="2">
        <v>25</v>
      </c>
      <c r="D37797" s="2" t="s">
        <v>460</v>
      </c>
      <c r="E37797" s="2"/>
      <c r="F37797" s="2"/>
      <c r="G37797" s="2"/>
      <c r="H37797" s="2"/>
    </row>
    <row r="37798" spans="2:8">
      <c r="B37798" s="2" t="s">
        <v>38246</v>
      </c>
      <c r="C37798" s="2">
        <v>25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38247</v>
      </c>
      <c r="C37799" s="2">
        <v>23</v>
      </c>
      <c r="D37799" s="2" t="s">
        <v>460</v>
      </c>
      <c r="E37799" s="2"/>
      <c r="F37799" s="2"/>
      <c r="G37799" s="2"/>
      <c r="H37799" s="2"/>
    </row>
    <row r="37800" spans="2:8">
      <c r="B37800" s="2" t="s">
        <v>38248</v>
      </c>
      <c r="C37800" s="2">
        <v>24</v>
      </c>
      <c r="D37800" s="2" t="s">
        <v>460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460</v>
      </c>
      <c r="E37801" s="2"/>
      <c r="F37801" s="2"/>
      <c r="G37801" s="2"/>
      <c r="H37801" s="2"/>
    </row>
    <row r="37802" spans="2:8">
      <c r="B37802" s="2" t="s">
        <v>38250</v>
      </c>
      <c r="C37802" s="2">
        <v>24</v>
      </c>
      <c r="D37802" s="2" t="s">
        <v>460</v>
      </c>
      <c r="E37802" s="2"/>
      <c r="F37802" s="2"/>
      <c r="G37802" s="2"/>
      <c r="H37802" s="2"/>
    </row>
    <row r="37803" spans="2:8">
      <c r="B37803" s="2" t="s">
        <v>38251</v>
      </c>
      <c r="C37803" s="2">
        <v>21</v>
      </c>
      <c r="D37803" s="2" t="s">
        <v>460</v>
      </c>
      <c r="E37803" s="2"/>
      <c r="F37803" s="2"/>
      <c r="G37803" s="2"/>
      <c r="H37803" s="2"/>
    </row>
    <row r="37804" spans="2:8">
      <c r="B37804" s="2" t="s">
        <v>38252</v>
      </c>
      <c r="C37804" s="2">
        <v>12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12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14</v>
      </c>
      <c r="D37811" s="2" t="s">
        <v>460</v>
      </c>
      <c r="E37811" s="2"/>
      <c r="F37811" s="2"/>
      <c r="G37811" s="2"/>
      <c r="H37811" s="2"/>
    </row>
    <row r="37812" spans="2:8">
      <c r="B37812" s="2" t="s">
        <v>38260</v>
      </c>
      <c r="C37812" s="2">
        <v>14</v>
      </c>
      <c r="D37812" s="2" t="s">
        <v>460</v>
      </c>
      <c r="E37812" s="2"/>
      <c r="F37812" s="2"/>
      <c r="G37812" s="2"/>
      <c r="H37812" s="2"/>
    </row>
    <row r="37813" spans="2:8">
      <c r="B37813" s="2" t="s">
        <v>38261</v>
      </c>
      <c r="C37813" s="2">
        <v>15</v>
      </c>
      <c r="D37813" s="2" t="s">
        <v>460</v>
      </c>
      <c r="E37813" s="2"/>
      <c r="F37813" s="2"/>
      <c r="G37813" s="2"/>
      <c r="H37813" s="2"/>
    </row>
    <row r="37814" spans="2:8">
      <c r="B37814" s="2" t="s">
        <v>38262</v>
      </c>
      <c r="C37814" s="2">
        <v>15</v>
      </c>
      <c r="D37814" s="2" t="s">
        <v>460</v>
      </c>
      <c r="E37814" s="2"/>
      <c r="F37814" s="2"/>
      <c r="G37814" s="2"/>
      <c r="H37814" s="2"/>
    </row>
    <row r="37815" spans="2:8">
      <c r="B37815" s="2" t="s">
        <v>38263</v>
      </c>
      <c r="C37815" s="2">
        <v>16</v>
      </c>
      <c r="D37815" s="2" t="s">
        <v>460</v>
      </c>
      <c r="E37815" s="2"/>
      <c r="F37815" s="2"/>
      <c r="G37815" s="2"/>
      <c r="H37815" s="2"/>
    </row>
    <row r="37816" spans="2:8">
      <c r="B37816" s="2" t="s">
        <v>38264</v>
      </c>
      <c r="C37816" s="2">
        <v>16</v>
      </c>
      <c r="D37816" s="2" t="s">
        <v>460</v>
      </c>
      <c r="E37816" s="2"/>
      <c r="F37816" s="2"/>
      <c r="G37816" s="2"/>
      <c r="H37816" s="2"/>
    </row>
    <row r="37817" spans="2:8">
      <c r="B37817" s="2" t="s">
        <v>38265</v>
      </c>
      <c r="C37817" s="2">
        <v>17</v>
      </c>
      <c r="D37817" s="2" t="s">
        <v>460</v>
      </c>
      <c r="E37817" s="2"/>
      <c r="F37817" s="2"/>
      <c r="G37817" s="2"/>
      <c r="H37817" s="2"/>
    </row>
    <row r="37818" spans="2:8">
      <c r="B37818" s="2" t="s">
        <v>38266</v>
      </c>
      <c r="C37818" s="2">
        <v>17</v>
      </c>
      <c r="D37818" s="2" t="s">
        <v>460</v>
      </c>
      <c r="E37818" s="2"/>
      <c r="F37818" s="2"/>
      <c r="G37818" s="2"/>
      <c r="H37818" s="2"/>
    </row>
    <row r="37819" spans="2:8">
      <c r="B37819" s="2" t="s">
        <v>38267</v>
      </c>
      <c r="C37819" s="2">
        <v>19</v>
      </c>
      <c r="D37819" s="2" t="s">
        <v>460</v>
      </c>
      <c r="E37819" s="2"/>
      <c r="F37819" s="2"/>
      <c r="G37819" s="2"/>
      <c r="H37819" s="2"/>
    </row>
    <row r="37820" spans="2:8">
      <c r="B37820" s="2" t="s">
        <v>38268</v>
      </c>
      <c r="C37820" s="2">
        <v>21</v>
      </c>
      <c r="D37820" s="2" t="s">
        <v>460</v>
      </c>
      <c r="E37820" s="2"/>
      <c r="F37820" s="2"/>
      <c r="G37820" s="2"/>
      <c r="H37820" s="2"/>
    </row>
    <row r="37821" spans="2:8">
      <c r="B37821" s="2" t="s">
        <v>38269</v>
      </c>
      <c r="C37821" s="2">
        <v>21</v>
      </c>
      <c r="D37821" s="2" t="s">
        <v>460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460</v>
      </c>
      <c r="E37822" s="2"/>
      <c r="F37822" s="2"/>
      <c r="G37822" s="2"/>
      <c r="H37822" s="2"/>
    </row>
    <row r="37823" spans="2:8">
      <c r="B37823" s="2" t="s">
        <v>38271</v>
      </c>
      <c r="C37823" s="2">
        <v>21</v>
      </c>
      <c r="D37823" s="2" t="s">
        <v>460</v>
      </c>
      <c r="E37823" s="2"/>
      <c r="F37823" s="2"/>
      <c r="G37823" s="2"/>
      <c r="H37823" s="2"/>
    </row>
    <row r="37824" spans="2:8">
      <c r="B37824" s="2" t="s">
        <v>38272</v>
      </c>
      <c r="C37824" s="2">
        <v>14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14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12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13</v>
      </c>
      <c r="D37836" s="2" t="s">
        <v>460</v>
      </c>
      <c r="E37836" s="2"/>
      <c r="F37836" s="2"/>
      <c r="G37836" s="2"/>
      <c r="H37836" s="2"/>
    </row>
    <row r="37837" spans="2:8">
      <c r="B37837" s="2" t="s">
        <v>38285</v>
      </c>
      <c r="C37837" s="2">
        <v>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460</v>
      </c>
      <c r="E37842" s="2"/>
      <c r="F37842" s="2"/>
      <c r="G37842" s="2"/>
      <c r="H37842" s="2"/>
    </row>
    <row r="37843" spans="2:8">
      <c r="B37843" s="2" t="s">
        <v>38291</v>
      </c>
      <c r="C37843" s="2">
        <v>19</v>
      </c>
      <c r="D37843" s="2" t="s">
        <v>460</v>
      </c>
      <c r="E37843" s="2"/>
      <c r="F37843" s="2"/>
      <c r="G37843" s="2"/>
      <c r="H37843" s="2"/>
    </row>
    <row r="37844" spans="2:8">
      <c r="B37844" s="2" t="s">
        <v>38292</v>
      </c>
      <c r="C37844" s="2">
        <v>18</v>
      </c>
      <c r="D37844" s="2" t="s">
        <v>460</v>
      </c>
      <c r="E37844" s="2"/>
      <c r="F37844" s="2"/>
      <c r="G37844" s="2"/>
      <c r="H37844" s="2"/>
    </row>
    <row r="37845" spans="2:8">
      <c r="B37845" s="2" t="s">
        <v>38293</v>
      </c>
      <c r="C37845" s="2">
        <v>18</v>
      </c>
      <c r="D37845" s="2" t="s">
        <v>460</v>
      </c>
      <c r="E37845" s="2"/>
      <c r="F37845" s="2"/>
      <c r="G37845" s="2"/>
      <c r="H37845" s="2"/>
    </row>
    <row r="37846" spans="2:8">
      <c r="B37846" s="2" t="s">
        <v>38294</v>
      </c>
      <c r="C37846" s="2">
        <v>20</v>
      </c>
      <c r="D37846" s="2" t="s">
        <v>460</v>
      </c>
      <c r="E37846" s="2"/>
      <c r="F37846" s="2"/>
      <c r="G37846" s="2"/>
      <c r="H37846" s="2"/>
    </row>
    <row r="37847" spans="2:8">
      <c r="B37847" s="2" t="s">
        <v>38295</v>
      </c>
      <c r="C37847" s="2">
        <v>18</v>
      </c>
      <c r="D37847" s="2" t="s">
        <v>460</v>
      </c>
      <c r="E37847" s="2"/>
      <c r="F37847" s="2"/>
      <c r="G37847" s="2"/>
      <c r="H37847" s="2"/>
    </row>
    <row r="37848" spans="2:8">
      <c r="B37848" s="2" t="s">
        <v>38296</v>
      </c>
      <c r="C37848" s="2">
        <v>17</v>
      </c>
      <c r="D37848" s="2" t="s">
        <v>460</v>
      </c>
      <c r="E37848" s="2"/>
      <c r="F37848" s="2"/>
      <c r="G37848" s="2"/>
      <c r="H37848" s="2"/>
    </row>
    <row r="37849" spans="2:8">
      <c r="B37849" s="2" t="s">
        <v>38297</v>
      </c>
      <c r="C37849" s="2">
        <v>13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38298</v>
      </c>
      <c r="C37850" s="2">
        <v>8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38299</v>
      </c>
      <c r="C37851" s="2">
        <v>15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38300</v>
      </c>
      <c r="C37852" s="2">
        <v>14</v>
      </c>
      <c r="D37852" s="2" t="s">
        <v>460</v>
      </c>
      <c r="E37852" s="2"/>
      <c r="F37852" s="2"/>
      <c r="G37852" s="2"/>
      <c r="H37852" s="2"/>
    </row>
    <row r="37853" spans="2:8">
      <c r="B37853" s="2" t="s">
        <v>38301</v>
      </c>
      <c r="C37853" s="2">
        <v>10</v>
      </c>
      <c r="D37853" s="2" t="s">
        <v>460</v>
      </c>
      <c r="E37853" s="2"/>
      <c r="F37853" s="2"/>
      <c r="G37853" s="2"/>
      <c r="H37853" s="2"/>
    </row>
    <row r="37854" spans="2:8">
      <c r="B37854" s="2" t="s">
        <v>38302</v>
      </c>
      <c r="C37854" s="2">
        <v>10</v>
      </c>
      <c r="D37854" s="2" t="s">
        <v>460</v>
      </c>
      <c r="E37854" s="2"/>
      <c r="F37854" s="2"/>
      <c r="G37854" s="2"/>
      <c r="H37854" s="2"/>
    </row>
    <row r="37855" spans="2:8">
      <c r="B37855" s="2" t="s">
        <v>38303</v>
      </c>
      <c r="C37855" s="2">
        <v>13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10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14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13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5</v>
      </c>
      <c r="D37862" s="2" t="s">
        <v>460</v>
      </c>
      <c r="E37862" s="2"/>
      <c r="F37862" s="2"/>
      <c r="G37862" s="2"/>
      <c r="H37862" s="2"/>
    </row>
    <row r="37863" spans="2:8">
      <c r="B37863" s="2" t="s">
        <v>38311</v>
      </c>
      <c r="C37863" s="2">
        <v>13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10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14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38318</v>
      </c>
      <c r="C37870" s="2">
        <v>15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38319</v>
      </c>
      <c r="C37871" s="2">
        <v>13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38320</v>
      </c>
      <c r="C37872" s="2">
        <v>12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38321</v>
      </c>
      <c r="C37873" s="2">
        <v>10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38322</v>
      </c>
      <c r="C37874" s="2">
        <v>10</v>
      </c>
      <c r="D37874" s="2" t="s">
        <v>460</v>
      </c>
      <c r="E37874" s="2"/>
      <c r="F37874" s="2"/>
      <c r="G37874" s="2"/>
      <c r="H37874" s="2"/>
    </row>
    <row r="37875" spans="2:8">
      <c r="B37875" s="2" t="s">
        <v>38323</v>
      </c>
      <c r="C37875" s="2">
        <v>10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38324</v>
      </c>
      <c r="C37876" s="2">
        <v>7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38325</v>
      </c>
      <c r="C37877" s="2">
        <v>14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16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38327</v>
      </c>
      <c r="C37879" s="2">
        <v>16</v>
      </c>
      <c r="D37879" s="2" t="s">
        <v>460</v>
      </c>
      <c r="E37879" s="2"/>
      <c r="F37879" s="2"/>
      <c r="G37879" s="2"/>
      <c r="H37879" s="2"/>
    </row>
    <row r="37880" spans="2:8">
      <c r="B37880" s="2" t="s">
        <v>38328</v>
      </c>
      <c r="C37880" s="2">
        <v>13</v>
      </c>
      <c r="D37880" s="2" t="s">
        <v>460</v>
      </c>
      <c r="E37880" s="2"/>
      <c r="F37880" s="2"/>
      <c r="G37880" s="2"/>
      <c r="H37880" s="2"/>
    </row>
    <row r="37881" spans="2:8">
      <c r="B37881" s="2" t="s">
        <v>38329</v>
      </c>
      <c r="C37881" s="2">
        <v>6</v>
      </c>
      <c r="D37881" s="2" t="s">
        <v>460</v>
      </c>
      <c r="E37881" s="2"/>
      <c r="F37881" s="2"/>
      <c r="G37881" s="2"/>
      <c r="H37881" s="2"/>
    </row>
    <row r="37882" spans="2:8">
      <c r="B37882" s="2" t="s">
        <v>38330</v>
      </c>
      <c r="C37882" s="2">
        <v>7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38331</v>
      </c>
      <c r="C37883" s="2">
        <v>5</v>
      </c>
      <c r="D37883" s="2" t="s">
        <v>460</v>
      </c>
      <c r="E37883" s="2"/>
      <c r="F37883" s="2"/>
      <c r="G37883" s="2"/>
      <c r="H37883" s="2"/>
    </row>
    <row r="37884" spans="2:8">
      <c r="B37884" s="2" t="s">
        <v>38332</v>
      </c>
      <c r="C37884" s="2">
        <v>5</v>
      </c>
      <c r="D37884" s="2" t="s">
        <v>460</v>
      </c>
      <c r="E37884" s="2"/>
      <c r="F37884" s="2"/>
      <c r="G37884" s="2"/>
      <c r="H37884" s="2"/>
    </row>
    <row r="37885" spans="2:8">
      <c r="B37885" s="2" t="s">
        <v>38333</v>
      </c>
      <c r="C37885" s="2">
        <v>5</v>
      </c>
      <c r="D37885" s="2" t="s">
        <v>460</v>
      </c>
      <c r="E37885" s="2"/>
      <c r="F37885" s="2"/>
      <c r="G37885" s="2"/>
      <c r="H37885" s="2"/>
    </row>
    <row r="37886" spans="2:8">
      <c r="B37886" s="2" t="s">
        <v>38334</v>
      </c>
      <c r="C37886" s="2">
        <v>13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21</v>
      </c>
      <c r="D37888" s="2" t="s">
        <v>460</v>
      </c>
      <c r="E37888" s="2"/>
      <c r="F37888" s="2"/>
      <c r="G37888" s="2"/>
      <c r="H37888" s="2"/>
    </row>
    <row r="37889" spans="2:8">
      <c r="B37889" s="2" t="s">
        <v>38337</v>
      </c>
      <c r="C37889" s="2">
        <v>21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38338</v>
      </c>
      <c r="C37890" s="2">
        <v>21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14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10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18</v>
      </c>
      <c r="D37904" s="2" t="s">
        <v>460</v>
      </c>
      <c r="E37904" s="2"/>
      <c r="F37904" s="2"/>
      <c r="G37904" s="2"/>
      <c r="H37904" s="2"/>
    </row>
    <row r="37905" spans="2:8">
      <c r="B37905" s="2" t="s">
        <v>38353</v>
      </c>
      <c r="C37905" s="2">
        <v>22</v>
      </c>
      <c r="D37905" s="2" t="s">
        <v>460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460</v>
      </c>
      <c r="E37906" s="2"/>
      <c r="F37906" s="2"/>
      <c r="G37906" s="2"/>
      <c r="H37906" s="2"/>
    </row>
    <row r="37907" spans="2:8">
      <c r="B37907" s="2" t="s">
        <v>38355</v>
      </c>
      <c r="C37907" s="2">
        <v>22</v>
      </c>
      <c r="D37907" s="2" t="s">
        <v>460</v>
      </c>
      <c r="E37907" s="2"/>
      <c r="F37907" s="2"/>
      <c r="G37907" s="2"/>
      <c r="H37907" s="2"/>
    </row>
    <row r="37908" spans="2:8">
      <c r="B37908" s="2" t="s">
        <v>38356</v>
      </c>
      <c r="C37908" s="2">
        <v>21</v>
      </c>
      <c r="D37908" s="2" t="s">
        <v>460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460</v>
      </c>
      <c r="E37909" s="2"/>
      <c r="F37909" s="2"/>
      <c r="G37909" s="2"/>
      <c r="H37909" s="2"/>
    </row>
    <row r="37910" spans="2:8">
      <c r="B37910" s="2" t="s">
        <v>38358</v>
      </c>
      <c r="C37910" s="2">
        <v>21</v>
      </c>
      <c r="D37910" s="2" t="s">
        <v>460</v>
      </c>
      <c r="E37910" s="2"/>
      <c r="F37910" s="2"/>
      <c r="G37910" s="2"/>
      <c r="H37910" s="2"/>
    </row>
    <row r="37911" spans="2:8">
      <c r="B37911" s="2" t="s">
        <v>38359</v>
      </c>
      <c r="C37911" s="2">
        <v>21</v>
      </c>
      <c r="D37911" s="2" t="s">
        <v>460</v>
      </c>
      <c r="E37911" s="2"/>
      <c r="F37911" s="2"/>
      <c r="G37911" s="2"/>
      <c r="H37911" s="2"/>
    </row>
    <row r="37912" spans="2:8">
      <c r="B37912" s="2" t="s">
        <v>38360</v>
      </c>
      <c r="C37912" s="2">
        <v>21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38361</v>
      </c>
      <c r="C37913" s="2">
        <v>21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38362</v>
      </c>
      <c r="C37914" s="2">
        <v>20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38363</v>
      </c>
      <c r="C37915" s="2">
        <v>16</v>
      </c>
      <c r="D37915" s="2" t="s">
        <v>460</v>
      </c>
      <c r="E37915" s="2"/>
      <c r="F37915" s="2"/>
      <c r="G37915" s="2"/>
      <c r="H37915" s="2"/>
    </row>
    <row r="37916" spans="2:8">
      <c r="B37916" s="2" t="s">
        <v>38364</v>
      </c>
      <c r="C37916" s="2">
        <v>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15</v>
      </c>
      <c r="D37919" s="2" t="s">
        <v>460</v>
      </c>
      <c r="E37919" s="2"/>
      <c r="F37919" s="2"/>
      <c r="G37919" s="2"/>
      <c r="H37919" s="2"/>
    </row>
    <row r="37920" spans="2:8">
      <c r="B37920" s="2" t="s">
        <v>38368</v>
      </c>
      <c r="C37920" s="2">
        <v>16</v>
      </c>
      <c r="D37920" s="2" t="s">
        <v>460</v>
      </c>
      <c r="E37920" s="2"/>
      <c r="F37920" s="2"/>
      <c r="G37920" s="2"/>
      <c r="H37920" s="2"/>
    </row>
    <row r="37921" spans="2:8">
      <c r="B37921" s="2" t="s">
        <v>38369</v>
      </c>
      <c r="C37921" s="2">
        <v>16</v>
      </c>
      <c r="D37921" s="2" t="s">
        <v>460</v>
      </c>
      <c r="E37921" s="2"/>
      <c r="F37921" s="2"/>
      <c r="G37921" s="2"/>
      <c r="H37921" s="2"/>
    </row>
    <row r="37922" spans="2:8">
      <c r="B37922" s="2" t="s">
        <v>38370</v>
      </c>
      <c r="C37922" s="2">
        <v>16</v>
      </c>
      <c r="D37922" s="2" t="s">
        <v>460</v>
      </c>
      <c r="E37922" s="2"/>
      <c r="F37922" s="2"/>
      <c r="G37922" s="2"/>
      <c r="H37922" s="2"/>
    </row>
    <row r="37923" spans="2:8">
      <c r="B37923" s="2" t="s">
        <v>38371</v>
      </c>
      <c r="C37923" s="2">
        <v>21</v>
      </c>
      <c r="D37923" s="2" t="s">
        <v>460</v>
      </c>
      <c r="E37923" s="2"/>
      <c r="F37923" s="2"/>
      <c r="G37923" s="2"/>
      <c r="H37923" s="2"/>
    </row>
    <row r="37924" spans="2:8">
      <c r="B37924" s="2" t="s">
        <v>38372</v>
      </c>
      <c r="C37924" s="2">
        <v>21</v>
      </c>
      <c r="D37924" s="2" t="s">
        <v>460</v>
      </c>
      <c r="E37924" s="2"/>
      <c r="F37924" s="2"/>
      <c r="G37924" s="2"/>
      <c r="H37924" s="2"/>
    </row>
    <row r="37925" spans="2:8">
      <c r="B37925" s="2" t="s">
        <v>38373</v>
      </c>
      <c r="C37925" s="2">
        <v>21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38374</v>
      </c>
      <c r="C37926" s="2">
        <v>20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460</v>
      </c>
      <c r="E37927" s="2"/>
      <c r="F37927" s="2"/>
      <c r="G37927" s="2"/>
      <c r="H37927" s="2"/>
    </row>
    <row r="37928" spans="2:8">
      <c r="B37928" s="2" t="s">
        <v>38376</v>
      </c>
      <c r="C37928" s="2">
        <v>22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38378</v>
      </c>
      <c r="C37930" s="2">
        <v>24</v>
      </c>
      <c r="D37930" s="2" t="s">
        <v>460</v>
      </c>
      <c r="E37930" s="2"/>
      <c r="F37930" s="2"/>
      <c r="G37930" s="2"/>
      <c r="H37930" s="2"/>
    </row>
    <row r="37931" spans="2:8">
      <c r="B37931" s="2" t="s">
        <v>38379</v>
      </c>
      <c r="C37931" s="2">
        <v>25</v>
      </c>
      <c r="D37931" s="2" t="s">
        <v>460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460</v>
      </c>
      <c r="E37932" s="2"/>
      <c r="F37932" s="2"/>
      <c r="G37932" s="2"/>
      <c r="H37932" s="2"/>
    </row>
    <row r="37933" spans="2:8">
      <c r="B37933" s="2" t="s">
        <v>38381</v>
      </c>
      <c r="C37933" s="2">
        <v>21</v>
      </c>
      <c r="D37933" s="2" t="s">
        <v>460</v>
      </c>
      <c r="E37933" s="2"/>
      <c r="F37933" s="2"/>
      <c r="G37933" s="2"/>
      <c r="H37933" s="2"/>
    </row>
    <row r="37934" spans="2:8">
      <c r="B37934" s="2" t="s">
        <v>38382</v>
      </c>
      <c r="C37934" s="2">
        <v>14</v>
      </c>
      <c r="D37934" s="2" t="s">
        <v>460</v>
      </c>
      <c r="E37934" s="2"/>
      <c r="F37934" s="2"/>
      <c r="G37934" s="2"/>
      <c r="H37934" s="2"/>
    </row>
    <row r="37935" spans="2:8">
      <c r="B37935" s="2" t="s">
        <v>38383</v>
      </c>
      <c r="C37935" s="2">
        <v>14</v>
      </c>
      <c r="D37935" s="2" t="s">
        <v>460</v>
      </c>
      <c r="E37935" s="2"/>
      <c r="F37935" s="2"/>
      <c r="G37935" s="2"/>
      <c r="H37935" s="2"/>
    </row>
    <row r="37936" spans="2:8">
      <c r="B37936" s="2" t="s">
        <v>38384</v>
      </c>
      <c r="C37936" s="2">
        <v>14</v>
      </c>
      <c r="D37936" s="2" t="s">
        <v>460</v>
      </c>
      <c r="E37936" s="2"/>
      <c r="F37936" s="2"/>
      <c r="G37936" s="2"/>
      <c r="H37936" s="2"/>
    </row>
    <row r="37937" spans="2:8">
      <c r="B37937" s="2" t="s">
        <v>38385</v>
      </c>
      <c r="C37937" s="2">
        <v>14</v>
      </c>
      <c r="D37937" s="2" t="s">
        <v>460</v>
      </c>
      <c r="E37937" s="2"/>
      <c r="F37937" s="2"/>
      <c r="G37937" s="2"/>
      <c r="H37937" s="2"/>
    </row>
    <row r="37938" spans="2:8">
      <c r="B37938" s="2" t="s">
        <v>38386</v>
      </c>
      <c r="C37938" s="2">
        <v>16</v>
      </c>
      <c r="D37938" s="2" t="s">
        <v>460</v>
      </c>
      <c r="E37938" s="2"/>
      <c r="F37938" s="2"/>
      <c r="G37938" s="2"/>
      <c r="H37938" s="2"/>
    </row>
    <row r="37939" spans="2:8">
      <c r="B37939" s="2" t="s">
        <v>38387</v>
      </c>
      <c r="C37939" s="2">
        <v>17</v>
      </c>
      <c r="D37939" s="2" t="s">
        <v>460</v>
      </c>
      <c r="E37939" s="2"/>
      <c r="F37939" s="2"/>
      <c r="G37939" s="2"/>
      <c r="H37939" s="2"/>
    </row>
    <row r="37940" spans="2:8">
      <c r="B37940" s="2" t="s">
        <v>38388</v>
      </c>
      <c r="C37940" s="2">
        <v>16</v>
      </c>
      <c r="D37940" s="2" t="s">
        <v>460</v>
      </c>
      <c r="E37940" s="2"/>
      <c r="F37940" s="2"/>
      <c r="G37940" s="2"/>
      <c r="H37940" s="2"/>
    </row>
    <row r="37941" spans="2:8">
      <c r="B37941" s="2" t="s">
        <v>38389</v>
      </c>
      <c r="C37941" s="2">
        <v>21</v>
      </c>
      <c r="D37941" s="2" t="s">
        <v>460</v>
      </c>
      <c r="E37941" s="2"/>
      <c r="F37941" s="2"/>
      <c r="G37941" s="2"/>
      <c r="H37941" s="2"/>
    </row>
    <row r="37942" spans="2:8">
      <c r="B37942" s="2" t="s">
        <v>38390</v>
      </c>
      <c r="C37942" s="2">
        <v>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22</v>
      </c>
      <c r="D37943" s="2" t="s">
        <v>460</v>
      </c>
      <c r="E37943" s="2"/>
      <c r="F37943" s="2"/>
      <c r="G37943" s="2"/>
      <c r="H37943" s="2"/>
    </row>
    <row r="37944" spans="2:8">
      <c r="B37944" s="2" t="s">
        <v>38392</v>
      </c>
      <c r="C37944" s="2">
        <v>25</v>
      </c>
      <c r="D37944" s="2" t="s">
        <v>460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460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460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460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460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460</v>
      </c>
      <c r="E37949" s="2"/>
      <c r="F37949" s="2"/>
      <c r="G37949" s="2"/>
      <c r="H37949" s="2"/>
    </row>
    <row r="37950" spans="2:8">
      <c r="B37950" s="2" t="s">
        <v>38398</v>
      </c>
      <c r="C37950" s="2">
        <v>25</v>
      </c>
      <c r="D37950" s="2" t="s">
        <v>460</v>
      </c>
      <c r="E37950" s="2"/>
      <c r="F37950" s="2"/>
      <c r="G37950" s="2"/>
      <c r="H37950" s="2"/>
    </row>
    <row r="37951" spans="2:8">
      <c r="B37951" s="2" t="s">
        <v>38399</v>
      </c>
      <c r="C37951" s="2">
        <v>12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18</v>
      </c>
      <c r="D37959" s="2" t="s">
        <v>460</v>
      </c>
      <c r="E37959" s="2"/>
      <c r="F37959" s="2"/>
      <c r="G37959" s="2"/>
      <c r="H37959" s="2"/>
    </row>
    <row r="37960" spans="2:8">
      <c r="B37960" s="2" t="s">
        <v>38408</v>
      </c>
      <c r="C37960" s="2">
        <v>20</v>
      </c>
      <c r="D37960" s="2" t="s">
        <v>460</v>
      </c>
      <c r="E37960" s="2"/>
      <c r="F37960" s="2"/>
      <c r="G37960" s="2"/>
      <c r="H37960" s="2"/>
    </row>
    <row r="37961" spans="2:8">
      <c r="B37961" s="2" t="s">
        <v>38409</v>
      </c>
      <c r="C37961" s="2">
        <v>16</v>
      </c>
      <c r="D37961" s="2" t="s">
        <v>460</v>
      </c>
      <c r="E37961" s="2"/>
      <c r="F37961" s="2"/>
      <c r="G37961" s="2"/>
      <c r="H37961" s="2"/>
    </row>
    <row r="37962" spans="2:8">
      <c r="B37962" s="2" t="s">
        <v>38410</v>
      </c>
      <c r="C37962" s="2">
        <v>17</v>
      </c>
      <c r="D37962" s="2" t="s">
        <v>460</v>
      </c>
      <c r="E37962" s="2"/>
      <c r="F37962" s="2"/>
      <c r="G37962" s="2"/>
      <c r="H37962" s="2"/>
    </row>
    <row r="37963" spans="2:8">
      <c r="B37963" s="2" t="s">
        <v>38411</v>
      </c>
      <c r="C37963" s="2">
        <v>18</v>
      </c>
      <c r="D37963" s="2" t="s">
        <v>460</v>
      </c>
      <c r="E37963" s="2"/>
      <c r="F37963" s="2"/>
      <c r="G37963" s="2"/>
      <c r="H37963" s="2"/>
    </row>
    <row r="37964" spans="2:8">
      <c r="B37964" s="2" t="s">
        <v>38412</v>
      </c>
      <c r="C37964" s="2">
        <v>17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38413</v>
      </c>
      <c r="C37965" s="2">
        <v>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8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24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38419</v>
      </c>
      <c r="C37971" s="2">
        <v>27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460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460</v>
      </c>
      <c r="E37973" s="2"/>
      <c r="F37973" s="2"/>
      <c r="G37973" s="2"/>
      <c r="H37973" s="2"/>
    </row>
    <row r="37974" spans="2:8">
      <c r="B37974" s="2" t="s">
        <v>38422</v>
      </c>
      <c r="C37974" s="2">
        <v>27</v>
      </c>
      <c r="D37974" s="2" t="s">
        <v>460</v>
      </c>
      <c r="E37974" s="2"/>
      <c r="F37974" s="2"/>
      <c r="G37974" s="2"/>
      <c r="H37974" s="2"/>
    </row>
    <row r="37975" spans="2:8">
      <c r="B37975" s="2" t="s">
        <v>38423</v>
      </c>
      <c r="C37975" s="2">
        <v>13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12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460</v>
      </c>
      <c r="E37979" s="2"/>
      <c r="F37979" s="2"/>
      <c r="G37979" s="2"/>
      <c r="H37979" s="2"/>
    </row>
    <row r="37980" spans="2:8">
      <c r="B37980" s="2" t="s">
        <v>38428</v>
      </c>
      <c r="C37980" s="2">
        <v>17</v>
      </c>
      <c r="D37980" s="2" t="s">
        <v>460</v>
      </c>
      <c r="E37980" s="2"/>
      <c r="F37980" s="2"/>
      <c r="G37980" s="2"/>
      <c r="H37980" s="2"/>
    </row>
    <row r="37981" spans="2:8">
      <c r="B37981" s="2" t="s">
        <v>38429</v>
      </c>
      <c r="C37981" s="2">
        <v>20</v>
      </c>
      <c r="D37981" s="2" t="s">
        <v>460</v>
      </c>
      <c r="E37981" s="2"/>
      <c r="F37981" s="2"/>
      <c r="G37981" s="2"/>
      <c r="H37981" s="2"/>
    </row>
    <row r="37982" spans="2:8">
      <c r="B37982" s="2" t="s">
        <v>38430</v>
      </c>
      <c r="C37982" s="2">
        <v>20</v>
      </c>
      <c r="D37982" s="2" t="s">
        <v>460</v>
      </c>
      <c r="E37982" s="2"/>
      <c r="F37982" s="2"/>
      <c r="G37982" s="2"/>
      <c r="H37982" s="2"/>
    </row>
    <row r="37983" spans="2:8">
      <c r="B37983" s="2" t="s">
        <v>38431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14</v>
      </c>
      <c r="D37985" s="2" t="s">
        <v>460</v>
      </c>
      <c r="E37985" s="2"/>
      <c r="F37985" s="2"/>
      <c r="G37985" s="2"/>
      <c r="H37985" s="2"/>
    </row>
    <row r="37986" spans="2:8">
      <c r="B37986" s="2" t="s">
        <v>38434</v>
      </c>
      <c r="C37986" s="2">
        <v>15</v>
      </c>
      <c r="D37986" s="2" t="s">
        <v>460</v>
      </c>
      <c r="E37986" s="2"/>
      <c r="F37986" s="2"/>
      <c r="G37986" s="2"/>
      <c r="H37986" s="2"/>
    </row>
    <row r="37987" spans="2:8">
      <c r="B37987" s="2" t="s">
        <v>38435</v>
      </c>
      <c r="C37987" s="2">
        <v>15</v>
      </c>
      <c r="D37987" s="2" t="s">
        <v>460</v>
      </c>
      <c r="E37987" s="2"/>
      <c r="F37987" s="2"/>
      <c r="G37987" s="2"/>
      <c r="H37987" s="2"/>
    </row>
    <row r="37988" spans="2:8">
      <c r="B37988" s="2" t="s">
        <v>38436</v>
      </c>
      <c r="C37988" s="2">
        <v>15</v>
      </c>
      <c r="D37988" s="2" t="s">
        <v>460</v>
      </c>
      <c r="E37988" s="2"/>
      <c r="F37988" s="2"/>
      <c r="G37988" s="2"/>
      <c r="H37988" s="2"/>
    </row>
    <row r="37989" spans="2:8">
      <c r="B37989" s="2" t="s">
        <v>38437</v>
      </c>
      <c r="C37989" s="2">
        <v>15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38438</v>
      </c>
      <c r="C37990" s="2">
        <v>11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5</v>
      </c>
      <c r="D37992" s="2" t="s">
        <v>460</v>
      </c>
      <c r="E37992" s="2"/>
      <c r="F37992" s="2"/>
      <c r="G37992" s="2"/>
      <c r="H37992" s="2"/>
    </row>
    <row r="37993" spans="2:8">
      <c r="B37993" s="2" t="s">
        <v>38441</v>
      </c>
      <c r="C37993" s="2">
        <v>17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18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18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19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18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10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5</v>
      </c>
      <c r="D38007" s="2" t="s">
        <v>460</v>
      </c>
      <c r="E38007" s="2"/>
      <c r="F38007" s="2"/>
      <c r="G38007" s="2"/>
      <c r="H38007" s="2"/>
    </row>
    <row r="38008" spans="2:8">
      <c r="B38008" s="2" t="s">
        <v>38456</v>
      </c>
      <c r="C38008" s="2">
        <v>17</v>
      </c>
      <c r="D38008" s="2" t="s">
        <v>460</v>
      </c>
      <c r="E38008" s="2"/>
      <c r="F38008" s="2"/>
      <c r="G38008" s="2"/>
      <c r="H38008" s="2"/>
    </row>
    <row r="38009" spans="2:8">
      <c r="B38009" s="2" t="s">
        <v>38457</v>
      </c>
      <c r="C38009" s="2">
        <v>19</v>
      </c>
      <c r="D38009" s="2" t="s">
        <v>460</v>
      </c>
      <c r="E38009" s="2"/>
      <c r="F38009" s="2"/>
      <c r="G38009" s="2"/>
      <c r="H38009" s="2"/>
    </row>
    <row r="38010" spans="2:8">
      <c r="B38010" s="2" t="s">
        <v>38458</v>
      </c>
      <c r="C38010" s="2">
        <v>15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5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38466</v>
      </c>
      <c r="C38018" s="2">
        <v>20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38467</v>
      </c>
      <c r="C38019" s="2">
        <v>22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38469</v>
      </c>
      <c r="C38021" s="2">
        <v>29</v>
      </c>
      <c r="D38021" s="2" t="s">
        <v>460</v>
      </c>
      <c r="E38021" s="2"/>
      <c r="F38021" s="2"/>
      <c r="G38021" s="2"/>
      <c r="H38021" s="2"/>
    </row>
    <row r="38022" spans="2:8">
      <c r="B38022" s="2" t="s">
        <v>38470</v>
      </c>
      <c r="C38022" s="2">
        <v>30</v>
      </c>
      <c r="D38022" s="2" t="s">
        <v>460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460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460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460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460</v>
      </c>
      <c r="E38026" s="2"/>
      <c r="F38026" s="2"/>
      <c r="G38026" s="2"/>
      <c r="H38026" s="2"/>
    </row>
    <row r="38027" spans="2:8">
      <c r="B38027" s="2" t="s">
        <v>38475</v>
      </c>
      <c r="C38027" s="2">
        <v>18</v>
      </c>
      <c r="D38027" s="2" t="s">
        <v>460</v>
      </c>
      <c r="E38027" s="2"/>
      <c r="F38027" s="2"/>
      <c r="G38027" s="2"/>
      <c r="H38027" s="2"/>
    </row>
    <row r="38028" spans="2:8">
      <c r="B38028" s="2" t="s">
        <v>38476</v>
      </c>
      <c r="C38028" s="2">
        <v>9</v>
      </c>
      <c r="D38028" s="2" t="s">
        <v>460</v>
      </c>
      <c r="E38028" s="2"/>
      <c r="F38028" s="2"/>
      <c r="G38028" s="2"/>
      <c r="H38028" s="2"/>
    </row>
    <row r="38029" spans="2:8">
      <c r="B38029" s="2" t="s">
        <v>38477</v>
      </c>
      <c r="C38029" s="2">
        <v>34</v>
      </c>
      <c r="D38029" s="2" t="s">
        <v>460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460</v>
      </c>
      <c r="E38030" s="2"/>
      <c r="F38030" s="2"/>
      <c r="G38030" s="2"/>
      <c r="H38030" s="2"/>
    </row>
    <row r="38031" spans="2:8">
      <c r="B38031" s="2" t="s">
        <v>38479</v>
      </c>
      <c r="C38031" s="2">
        <v>35</v>
      </c>
      <c r="D38031" s="2" t="s">
        <v>460</v>
      </c>
      <c r="E38031" s="2"/>
      <c r="F38031" s="2"/>
      <c r="G38031" s="2"/>
      <c r="H38031" s="2"/>
    </row>
    <row r="38032" spans="2:8">
      <c r="B38032" s="2" t="s">
        <v>38480</v>
      </c>
      <c r="C38032" s="2">
        <v>35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38481</v>
      </c>
      <c r="C38033" s="2">
        <v>33</v>
      </c>
      <c r="D38033" s="2" t="s">
        <v>460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460</v>
      </c>
      <c r="E38034" s="2"/>
      <c r="F38034" s="2"/>
      <c r="G38034" s="2"/>
      <c r="H38034" s="2"/>
    </row>
    <row r="38035" spans="2:8">
      <c r="B38035" s="2" t="s">
        <v>38483</v>
      </c>
      <c r="C38035" s="2">
        <v>10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12</v>
      </c>
      <c r="D38042" s="2" t="s">
        <v>460</v>
      </c>
      <c r="E38042" s="2"/>
      <c r="F38042" s="2"/>
      <c r="G38042" s="2"/>
      <c r="H38042" s="2"/>
    </row>
    <row r="38043" spans="2:8">
      <c r="B38043" s="2" t="s">
        <v>38491</v>
      </c>
      <c r="C38043" s="2">
        <v>13</v>
      </c>
      <c r="D38043" s="2" t="s">
        <v>460</v>
      </c>
      <c r="E38043" s="2"/>
      <c r="F38043" s="2"/>
      <c r="G38043" s="2"/>
      <c r="H38043" s="2"/>
    </row>
    <row r="38044" spans="2:8">
      <c r="B38044" s="2" t="s">
        <v>38492</v>
      </c>
      <c r="C38044" s="2">
        <v>14</v>
      </c>
      <c r="D38044" s="2" t="s">
        <v>460</v>
      </c>
      <c r="E38044" s="2"/>
      <c r="F38044" s="2"/>
      <c r="G38044" s="2"/>
      <c r="H38044" s="2"/>
    </row>
    <row r="38045" spans="2:8">
      <c r="B38045" s="2" t="s">
        <v>38493</v>
      </c>
      <c r="C38045" s="2">
        <v>15</v>
      </c>
      <c r="D38045" s="2" t="s">
        <v>460</v>
      </c>
      <c r="E38045" s="2"/>
      <c r="F38045" s="2"/>
      <c r="G38045" s="2"/>
      <c r="H38045" s="2"/>
    </row>
    <row r="38046" spans="2:8">
      <c r="B38046" s="2" t="s">
        <v>38494</v>
      </c>
      <c r="C38046" s="2">
        <v>15</v>
      </c>
      <c r="D38046" s="2" t="s">
        <v>460</v>
      </c>
      <c r="E38046" s="2"/>
      <c r="F38046" s="2"/>
      <c r="G38046" s="2"/>
      <c r="H38046" s="2"/>
    </row>
    <row r="38047" spans="2:8">
      <c r="B38047" s="2" t="s">
        <v>38495</v>
      </c>
      <c r="C38047" s="2">
        <v>16</v>
      </c>
      <c r="D38047" s="2" t="s">
        <v>460</v>
      </c>
      <c r="E38047" s="2"/>
      <c r="F38047" s="2"/>
      <c r="G38047" s="2"/>
      <c r="H38047" s="2"/>
    </row>
    <row r="38048" spans="2:8">
      <c r="B38048" s="2" t="s">
        <v>38496</v>
      </c>
      <c r="C38048" s="2">
        <v>16</v>
      </c>
      <c r="D38048" s="2" t="s">
        <v>460</v>
      </c>
      <c r="E38048" s="2"/>
      <c r="F38048" s="2"/>
      <c r="G38048" s="2"/>
      <c r="H38048" s="2"/>
    </row>
    <row r="38049" spans="2:8">
      <c r="B38049" s="2" t="s">
        <v>38497</v>
      </c>
      <c r="C38049" s="2">
        <v>17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38498</v>
      </c>
      <c r="C38050" s="2">
        <v>19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460</v>
      </c>
      <c r="E38051" s="2"/>
      <c r="F38051" s="2"/>
      <c r="G38051" s="2"/>
      <c r="H38051" s="2"/>
    </row>
    <row r="38052" spans="2:8">
      <c r="B38052" s="2" t="s">
        <v>38500</v>
      </c>
      <c r="C38052" s="2">
        <v>16</v>
      </c>
      <c r="D38052" s="2" t="s">
        <v>460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460</v>
      </c>
      <c r="E38053" s="2"/>
      <c r="F38053" s="2"/>
      <c r="G38053" s="2"/>
      <c r="H38053" s="2"/>
    </row>
    <row r="38054" spans="2:8">
      <c r="B38054" s="2" t="s">
        <v>38502</v>
      </c>
      <c r="C38054" s="2">
        <v>21</v>
      </c>
      <c r="D38054" s="2" t="s">
        <v>460</v>
      </c>
      <c r="E38054" s="2"/>
      <c r="F38054" s="2"/>
      <c r="G38054" s="2"/>
      <c r="H38054" s="2"/>
    </row>
    <row r="38055" spans="2:8">
      <c r="B38055" s="2" t="s">
        <v>38503</v>
      </c>
      <c r="C38055" s="2">
        <v>19</v>
      </c>
      <c r="D38055" s="2" t="s">
        <v>460</v>
      </c>
      <c r="E38055" s="2"/>
      <c r="F38055" s="2"/>
      <c r="G38055" s="2"/>
      <c r="H38055" s="2"/>
    </row>
    <row r="38056" spans="2:8">
      <c r="B38056" s="2" t="s">
        <v>38504</v>
      </c>
      <c r="C38056" s="2">
        <v>16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460</v>
      </c>
      <c r="E38057" s="2"/>
      <c r="F38057" s="2"/>
      <c r="G38057" s="2"/>
      <c r="H38057" s="2"/>
    </row>
    <row r="38058" spans="2:8">
      <c r="B38058" s="2" t="s">
        <v>38506</v>
      </c>
      <c r="C38058" s="2">
        <v>19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38508</v>
      </c>
      <c r="C38060" s="2">
        <v>22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38509</v>
      </c>
      <c r="C38061" s="2">
        <v>23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38511</v>
      </c>
      <c r="C38063" s="2">
        <v>25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460</v>
      </c>
      <c r="E38064" s="2"/>
      <c r="F38064" s="2"/>
      <c r="G38064" s="2"/>
      <c r="H38064" s="2"/>
    </row>
    <row r="38065" spans="2:8">
      <c r="B38065" s="2" t="s">
        <v>38513</v>
      </c>
      <c r="C38065" s="2">
        <v>12</v>
      </c>
      <c r="D38065" s="2" t="s">
        <v>460</v>
      </c>
      <c r="E38065" s="2"/>
      <c r="F38065" s="2"/>
      <c r="G38065" s="2"/>
      <c r="H38065" s="2"/>
    </row>
    <row r="38066" spans="2:8">
      <c r="B38066" s="2" t="s">
        <v>38514</v>
      </c>
      <c r="C38066" s="2">
        <v>17</v>
      </c>
      <c r="D38066" s="2" t="s">
        <v>460</v>
      </c>
      <c r="E38066" s="2"/>
      <c r="F38066" s="2"/>
      <c r="G38066" s="2"/>
      <c r="H38066" s="2"/>
    </row>
    <row r="38067" spans="2:8">
      <c r="B38067" s="2" t="s">
        <v>38515</v>
      </c>
      <c r="C38067" s="2">
        <v>18</v>
      </c>
      <c r="D38067" s="2" t="s">
        <v>460</v>
      </c>
      <c r="E38067" s="2"/>
      <c r="F38067" s="2"/>
      <c r="G38067" s="2"/>
      <c r="H38067" s="2"/>
    </row>
    <row r="38068" spans="2:8">
      <c r="B38068" s="2" t="s">
        <v>38516</v>
      </c>
      <c r="C38068" s="2">
        <v>10</v>
      </c>
      <c r="D38068" s="2" t="s">
        <v>460</v>
      </c>
      <c r="E38068" s="2"/>
      <c r="F38068" s="2"/>
      <c r="G38068" s="2"/>
      <c r="H38068" s="2"/>
    </row>
    <row r="38069" spans="2:8">
      <c r="B38069" s="2" t="s">
        <v>38517</v>
      </c>
      <c r="C38069" s="2">
        <v>11</v>
      </c>
      <c r="D38069" s="2" t="s">
        <v>460</v>
      </c>
      <c r="E38069" s="2"/>
      <c r="F38069" s="2"/>
      <c r="G38069" s="2"/>
      <c r="H38069" s="2"/>
    </row>
    <row r="38070" spans="2:8">
      <c r="B38070" s="2" t="s">
        <v>38518</v>
      </c>
      <c r="C38070" s="2">
        <v>12</v>
      </c>
      <c r="D38070" s="2" t="s">
        <v>460</v>
      </c>
      <c r="E38070" s="2"/>
      <c r="F38070" s="2"/>
      <c r="G38070" s="2"/>
      <c r="H38070" s="2"/>
    </row>
    <row r="38071" spans="2:8">
      <c r="B38071" s="2" t="s">
        <v>38519</v>
      </c>
      <c r="C38071" s="2">
        <v>14</v>
      </c>
      <c r="D38071" s="2" t="s">
        <v>460</v>
      </c>
      <c r="E38071" s="2"/>
      <c r="F38071" s="2"/>
      <c r="G38071" s="2"/>
      <c r="H38071" s="2"/>
    </row>
    <row r="38072" spans="2:8">
      <c r="B38072" s="2" t="s">
        <v>38520</v>
      </c>
      <c r="C38072" s="2">
        <v>15</v>
      </c>
      <c r="D38072" s="2" t="s">
        <v>460</v>
      </c>
      <c r="E38072" s="2"/>
      <c r="F38072" s="2"/>
      <c r="G38072" s="2"/>
      <c r="H38072" s="2"/>
    </row>
    <row r="38073" spans="2:8">
      <c r="B38073" s="2" t="s">
        <v>38521</v>
      </c>
      <c r="C38073" s="2">
        <v>16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38522</v>
      </c>
      <c r="C38074" s="2">
        <v>17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38523</v>
      </c>
      <c r="C38075" s="2">
        <v>18</v>
      </c>
      <c r="D38075" s="2" t="s">
        <v>460</v>
      </c>
      <c r="E38075" s="2"/>
      <c r="F38075" s="2"/>
      <c r="G38075" s="2"/>
      <c r="H38075" s="2"/>
    </row>
    <row r="38076" spans="2:8">
      <c r="B38076" s="2" t="s">
        <v>38524</v>
      </c>
      <c r="C38076" s="2">
        <v>19</v>
      </c>
      <c r="D38076" s="2" t="s">
        <v>460</v>
      </c>
      <c r="E38076" s="2"/>
      <c r="F38076" s="2"/>
      <c r="G38076" s="2"/>
      <c r="H38076" s="2"/>
    </row>
    <row r="38077" spans="2:8">
      <c r="B38077" s="2" t="s">
        <v>38525</v>
      </c>
      <c r="C38077" s="2">
        <v>14</v>
      </c>
      <c r="D38077" s="2" t="s">
        <v>460</v>
      </c>
      <c r="E38077" s="2"/>
      <c r="F38077" s="2"/>
      <c r="G38077" s="2"/>
      <c r="H38077" s="2"/>
    </row>
    <row r="38078" spans="2:8">
      <c r="B38078" s="2" t="s">
        <v>38526</v>
      </c>
      <c r="C38078" s="2">
        <v>20</v>
      </c>
      <c r="D38078" s="2" t="s">
        <v>460</v>
      </c>
      <c r="E38078" s="2"/>
      <c r="F38078" s="2"/>
      <c r="G38078" s="2"/>
      <c r="H38078" s="2"/>
    </row>
    <row r="38079" spans="2:8">
      <c r="B38079" s="2" t="s">
        <v>38527</v>
      </c>
      <c r="C38079" s="2">
        <v>21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460</v>
      </c>
      <c r="E38081" s="2"/>
      <c r="F38081" s="2"/>
      <c r="G38081" s="2"/>
      <c r="H38081" s="2"/>
    </row>
    <row r="38082" spans="2:8">
      <c r="B38082" s="2" t="s">
        <v>38530</v>
      </c>
      <c r="C38082" s="2">
        <v>25</v>
      </c>
      <c r="D38082" s="2" t="s">
        <v>460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460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460</v>
      </c>
      <c r="E38084" s="2"/>
      <c r="F38084" s="2"/>
      <c r="G38084" s="2"/>
      <c r="H38084" s="2"/>
    </row>
    <row r="38085" spans="2:8">
      <c r="B38085" s="2" t="s">
        <v>38533</v>
      </c>
      <c r="C38085" s="2">
        <v>20</v>
      </c>
      <c r="D38085" s="2" t="s">
        <v>460</v>
      </c>
      <c r="E38085" s="2"/>
      <c r="F38085" s="2"/>
      <c r="G38085" s="2"/>
      <c r="H38085" s="2"/>
    </row>
    <row r="38086" spans="2:8">
      <c r="B38086" s="2" t="s">
        <v>38534</v>
      </c>
      <c r="C38086" s="2">
        <v>21</v>
      </c>
      <c r="D38086" s="2" t="s">
        <v>460</v>
      </c>
      <c r="E38086" s="2"/>
      <c r="F38086" s="2"/>
      <c r="G38086" s="2"/>
      <c r="H38086" s="2"/>
    </row>
    <row r="38087" spans="2:8">
      <c r="B38087" s="2" t="s">
        <v>38535</v>
      </c>
      <c r="C38087" s="2">
        <v>21</v>
      </c>
      <c r="D38087" s="2" t="s">
        <v>460</v>
      </c>
      <c r="E38087" s="2"/>
      <c r="F38087" s="2"/>
      <c r="G38087" s="2"/>
      <c r="H38087" s="2"/>
    </row>
    <row r="38088" spans="2:8">
      <c r="B38088" s="2" t="s">
        <v>38536</v>
      </c>
      <c r="C38088" s="2">
        <v>21</v>
      </c>
      <c r="D38088" s="2" t="s">
        <v>460</v>
      </c>
      <c r="E38088" s="2"/>
      <c r="F38088" s="2"/>
      <c r="G38088" s="2"/>
      <c r="H38088" s="2"/>
    </row>
    <row r="38089" spans="2:8">
      <c r="B38089" s="2" t="s">
        <v>38537</v>
      </c>
      <c r="C38089" s="2">
        <v>16</v>
      </c>
      <c r="D38089" s="2" t="s">
        <v>460</v>
      </c>
      <c r="E38089" s="2"/>
      <c r="F38089" s="2"/>
      <c r="G38089" s="2"/>
      <c r="H38089" s="2"/>
    </row>
    <row r="38090" spans="2:8">
      <c r="B38090" s="2" t="s">
        <v>38538</v>
      </c>
      <c r="C38090" s="2">
        <v>16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15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15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15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460</v>
      </c>
      <c r="E38100" s="2"/>
      <c r="F38100" s="2"/>
      <c r="G38100" s="2"/>
      <c r="H38100" s="2"/>
    </row>
    <row r="38101" spans="2:8">
      <c r="B38101" s="2" t="s">
        <v>38549</v>
      </c>
      <c r="C38101" s="2">
        <v>30</v>
      </c>
      <c r="D38101" s="2" t="s">
        <v>460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460</v>
      </c>
      <c r="E38102" s="2"/>
      <c r="F38102" s="2"/>
      <c r="G38102" s="2"/>
      <c r="H38102" s="2"/>
    </row>
    <row r="38103" spans="2:8">
      <c r="B38103" s="2" t="s">
        <v>38551</v>
      </c>
      <c r="C38103" s="2">
        <v>30</v>
      </c>
      <c r="D38103" s="2" t="s">
        <v>460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460</v>
      </c>
      <c r="E38105" s="2"/>
      <c r="F38105" s="2"/>
      <c r="G38105" s="2"/>
      <c r="H38105" s="2"/>
    </row>
    <row r="38106" spans="2:8">
      <c r="B38106" s="2" t="s">
        <v>38554</v>
      </c>
      <c r="C38106" s="2">
        <v>15</v>
      </c>
      <c r="D38106" s="2" t="s">
        <v>460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19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19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18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19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14</v>
      </c>
      <c r="D38114" s="2" t="s">
        <v>460</v>
      </c>
      <c r="E38114" s="2"/>
      <c r="F38114" s="2"/>
      <c r="G38114" s="2"/>
      <c r="H38114" s="2"/>
    </row>
    <row r="38115" spans="2:8">
      <c r="B38115" s="2" t="s">
        <v>38563</v>
      </c>
      <c r="C38115" s="2">
        <v>15</v>
      </c>
      <c r="D38115" s="2" t="s">
        <v>460</v>
      </c>
      <c r="E38115" s="2"/>
      <c r="F38115" s="2"/>
      <c r="G38115" s="2"/>
      <c r="H38115" s="2"/>
    </row>
    <row r="38116" spans="2:8">
      <c r="B38116" s="2" t="s">
        <v>38564</v>
      </c>
      <c r="C38116" s="2">
        <v>18</v>
      </c>
      <c r="D38116" s="2" t="s">
        <v>460</v>
      </c>
      <c r="E38116" s="2"/>
      <c r="F38116" s="2"/>
      <c r="G38116" s="2"/>
      <c r="H38116" s="2"/>
    </row>
    <row r="38117" spans="2:8">
      <c r="B38117" s="2" t="s">
        <v>38565</v>
      </c>
      <c r="C38117" s="2">
        <v>20</v>
      </c>
      <c r="D38117" s="2" t="s">
        <v>460</v>
      </c>
      <c r="E38117" s="2"/>
      <c r="F38117" s="2"/>
      <c r="G38117" s="2"/>
      <c r="H38117" s="2"/>
    </row>
    <row r="38118" spans="2:8">
      <c r="B38118" s="2" t="s">
        <v>38566</v>
      </c>
      <c r="C38118" s="2">
        <v>21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38567</v>
      </c>
      <c r="C38119" s="2">
        <v>22</v>
      </c>
      <c r="D38119" s="2" t="s">
        <v>460</v>
      </c>
      <c r="E38119" s="2"/>
      <c r="F38119" s="2"/>
      <c r="G38119" s="2"/>
      <c r="H38119" s="2"/>
    </row>
    <row r="38120" spans="2:8">
      <c r="B38120" s="2" t="s">
        <v>38568</v>
      </c>
      <c r="C38120" s="2">
        <v>22</v>
      </c>
      <c r="D38120" s="2" t="s">
        <v>460</v>
      </c>
      <c r="E38120" s="2"/>
      <c r="F38120" s="2"/>
      <c r="G38120" s="2"/>
      <c r="H38120" s="2"/>
    </row>
    <row r="38121" spans="2:8">
      <c r="B38121" s="2" t="s">
        <v>38569</v>
      </c>
      <c r="C38121" s="2">
        <v>22</v>
      </c>
      <c r="D38121" s="2" t="s">
        <v>460</v>
      </c>
      <c r="E38121" s="2"/>
      <c r="F38121" s="2"/>
      <c r="G38121" s="2"/>
      <c r="H38121" s="2"/>
    </row>
    <row r="38122" spans="2:8">
      <c r="B38122" s="2" t="s">
        <v>38570</v>
      </c>
      <c r="C38122" s="2">
        <v>12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38578</v>
      </c>
      <c r="C38130" s="2">
        <v>29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38582</v>
      </c>
      <c r="C38134" s="2">
        <v>25</v>
      </c>
      <c r="D38134" s="2" t="s">
        <v>460</v>
      </c>
      <c r="E38134" s="2"/>
      <c r="F38134" s="2"/>
      <c r="G38134" s="2"/>
      <c r="H38134" s="2"/>
    </row>
    <row r="38135" spans="2:8">
      <c r="B38135" s="2" t="s">
        <v>38583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20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38593</v>
      </c>
      <c r="C38145" s="2">
        <v>22</v>
      </c>
      <c r="D38145" s="2" t="s">
        <v>460</v>
      </c>
      <c r="E38145" s="2"/>
      <c r="F38145" s="2"/>
      <c r="G38145" s="2"/>
      <c r="H38145" s="2"/>
    </row>
    <row r="38146" spans="2:8">
      <c r="B38146" s="2" t="s">
        <v>38594</v>
      </c>
      <c r="C38146" s="2">
        <v>21</v>
      </c>
      <c r="D38146" s="2" t="s">
        <v>460</v>
      </c>
      <c r="E38146" s="2"/>
      <c r="F38146" s="2"/>
      <c r="G38146" s="2"/>
      <c r="H38146" s="2"/>
    </row>
    <row r="38147" spans="2:8">
      <c r="B38147" s="2" t="s">
        <v>38595</v>
      </c>
      <c r="C38147" s="2">
        <v>21</v>
      </c>
      <c r="D38147" s="2" t="s">
        <v>460</v>
      </c>
      <c r="E38147" s="2"/>
      <c r="F38147" s="2"/>
      <c r="G38147" s="2"/>
      <c r="H38147" s="2"/>
    </row>
    <row r="38148" spans="2:8">
      <c r="B38148" s="2" t="s">
        <v>38596</v>
      </c>
      <c r="C38148" s="2">
        <v>17</v>
      </c>
      <c r="D38148" s="2" t="s">
        <v>460</v>
      </c>
      <c r="E38148" s="2"/>
      <c r="F38148" s="2"/>
      <c r="G38148" s="2"/>
      <c r="H38148" s="2"/>
    </row>
    <row r="38149" spans="2:8">
      <c r="B38149" s="2" t="s">
        <v>38597</v>
      </c>
      <c r="C38149" s="2">
        <v>20</v>
      </c>
      <c r="D38149" s="2" t="s">
        <v>460</v>
      </c>
      <c r="E38149" s="2"/>
      <c r="F38149" s="2"/>
      <c r="G38149" s="2"/>
      <c r="H38149" s="2"/>
    </row>
    <row r="38150" spans="2:8">
      <c r="B38150" s="2" t="s">
        <v>38598</v>
      </c>
      <c r="C38150" s="2">
        <v>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13</v>
      </c>
      <c r="D38151" s="2" t="s">
        <v>460</v>
      </c>
      <c r="E38151" s="2"/>
      <c r="F38151" s="2"/>
      <c r="G38151" s="2"/>
      <c r="H38151" s="2"/>
    </row>
    <row r="38152" spans="2:8">
      <c r="B38152" s="2" t="s">
        <v>38600</v>
      </c>
      <c r="C38152" s="2">
        <v>18</v>
      </c>
      <c r="D38152" s="2" t="s">
        <v>460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460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460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460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460</v>
      </c>
      <c r="E38156" s="2"/>
      <c r="F38156" s="2"/>
      <c r="G38156" s="2"/>
      <c r="H38156" s="2"/>
    </row>
    <row r="38157" spans="2:8">
      <c r="B38157" s="2" t="s">
        <v>38605</v>
      </c>
      <c r="C38157" s="2">
        <v>17</v>
      </c>
      <c r="D38157" s="2" t="s">
        <v>460</v>
      </c>
      <c r="E38157" s="2"/>
      <c r="F38157" s="2"/>
      <c r="G38157" s="2"/>
      <c r="H38157" s="2"/>
    </row>
    <row r="38158" spans="2:8">
      <c r="B38158" s="2" t="s">
        <v>38606</v>
      </c>
      <c r="C38158" s="2">
        <v>19</v>
      </c>
      <c r="D38158" s="2" t="s">
        <v>460</v>
      </c>
      <c r="E38158" s="2"/>
      <c r="F38158" s="2"/>
      <c r="G38158" s="2"/>
      <c r="H38158" s="2"/>
    </row>
    <row r="38159" spans="2:8">
      <c r="B38159" s="2" t="s">
        <v>38607</v>
      </c>
      <c r="C38159" s="2">
        <v>20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16</v>
      </c>
      <c r="D38165" s="2" t="s">
        <v>460</v>
      </c>
      <c r="E38165" s="2"/>
      <c r="F38165" s="2"/>
      <c r="G38165" s="2"/>
      <c r="H38165" s="2"/>
    </row>
    <row r="38166" spans="2:8">
      <c r="B38166" s="2" t="s">
        <v>38614</v>
      </c>
      <c r="C38166" s="2">
        <v>17</v>
      </c>
      <c r="D38166" s="2" t="s">
        <v>460</v>
      </c>
      <c r="E38166" s="2"/>
      <c r="F38166" s="2"/>
      <c r="G38166" s="2"/>
      <c r="H38166" s="2"/>
    </row>
    <row r="38167" spans="2:8">
      <c r="B38167" s="2" t="s">
        <v>38615</v>
      </c>
      <c r="C38167" s="2">
        <v>6</v>
      </c>
      <c r="D38167" s="2" t="s">
        <v>460</v>
      </c>
      <c r="E38167" s="2"/>
      <c r="F38167" s="2"/>
      <c r="G38167" s="2"/>
      <c r="H38167" s="2"/>
    </row>
    <row r="38168" spans="2:8">
      <c r="B38168" s="2" t="s">
        <v>38616</v>
      </c>
      <c r="C38168" s="2">
        <v>15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16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15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15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15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13</v>
      </c>
      <c r="D38178" s="2" t="s">
        <v>460</v>
      </c>
      <c r="E38178" s="2"/>
      <c r="F38178" s="2"/>
      <c r="G38178" s="2"/>
      <c r="H38178" s="2"/>
    </row>
    <row r="38179" spans="2:8">
      <c r="B38179" s="2" t="s">
        <v>38627</v>
      </c>
      <c r="C38179" s="2">
        <v>15</v>
      </c>
      <c r="D38179" s="2" t="s">
        <v>460</v>
      </c>
      <c r="E38179" s="2"/>
      <c r="F38179" s="2"/>
      <c r="G38179" s="2"/>
      <c r="H38179" s="2"/>
    </row>
    <row r="38180" spans="2:8">
      <c r="B38180" s="2" t="s">
        <v>38628</v>
      </c>
      <c r="C38180" s="2">
        <v>17</v>
      </c>
      <c r="D38180" s="2" t="s">
        <v>460</v>
      </c>
      <c r="E38180" s="2"/>
      <c r="F38180" s="2"/>
      <c r="G38180" s="2"/>
      <c r="H38180" s="2"/>
    </row>
    <row r="38181" spans="2:8">
      <c r="B38181" s="2" t="s">
        <v>38629</v>
      </c>
      <c r="C38181" s="2">
        <v>21</v>
      </c>
      <c r="D38181" s="2" t="s">
        <v>460</v>
      </c>
      <c r="E38181" s="2"/>
      <c r="F38181" s="2"/>
      <c r="G38181" s="2"/>
      <c r="H38181" s="2"/>
    </row>
    <row r="38182" spans="2:8">
      <c r="B38182" s="2" t="s">
        <v>38630</v>
      </c>
      <c r="C38182" s="2">
        <v>21</v>
      </c>
      <c r="D38182" s="2" t="s">
        <v>460</v>
      </c>
      <c r="E38182" s="2"/>
      <c r="F38182" s="2"/>
      <c r="G38182" s="2"/>
      <c r="H38182" s="2"/>
    </row>
    <row r="38183" spans="2:8">
      <c r="B38183" s="2" t="s">
        <v>38631</v>
      </c>
      <c r="C38183" s="2">
        <v>16</v>
      </c>
      <c r="D38183" s="2" t="s">
        <v>460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460</v>
      </c>
      <c r="E38184" s="2"/>
      <c r="F38184" s="2"/>
      <c r="G38184" s="2"/>
      <c r="H38184" s="2"/>
    </row>
    <row r="38185" spans="2:8">
      <c r="B38185" s="2" t="s">
        <v>38633</v>
      </c>
      <c r="C38185" s="2">
        <v>18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18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15</v>
      </c>
      <c r="D38190" s="2" t="s">
        <v>460</v>
      </c>
      <c r="E38190" s="2"/>
      <c r="F38190" s="2"/>
      <c r="G38190" s="2"/>
      <c r="H38190" s="2"/>
    </row>
    <row r="38191" spans="2:8">
      <c r="B38191" s="2" t="s">
        <v>38639</v>
      </c>
      <c r="C38191" s="2">
        <v>16</v>
      </c>
      <c r="D38191" s="2" t="s">
        <v>460</v>
      </c>
      <c r="E38191" s="2"/>
      <c r="F38191" s="2"/>
      <c r="G38191" s="2"/>
      <c r="H38191" s="2"/>
    </row>
    <row r="38192" spans="2:8">
      <c r="B38192" s="2" t="s">
        <v>38640</v>
      </c>
      <c r="C38192" s="2">
        <v>13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14</v>
      </c>
      <c r="D38193" s="2" t="s">
        <v>460</v>
      </c>
      <c r="E38193" s="2"/>
      <c r="F38193" s="2"/>
      <c r="G38193" s="2"/>
      <c r="H38193" s="2"/>
    </row>
    <row r="38194" spans="2:8">
      <c r="B38194" s="2" t="s">
        <v>38642</v>
      </c>
      <c r="C38194" s="2">
        <v>9</v>
      </c>
      <c r="D38194" s="2" t="s">
        <v>460</v>
      </c>
      <c r="E38194" s="2"/>
      <c r="F38194" s="2"/>
      <c r="G38194" s="2"/>
      <c r="H38194" s="2"/>
    </row>
    <row r="38195" spans="2:8">
      <c r="B38195" s="2" t="s">
        <v>38643</v>
      </c>
      <c r="C38195" s="2">
        <v>10</v>
      </c>
      <c r="D38195" s="2" t="s">
        <v>460</v>
      </c>
      <c r="E38195" s="2"/>
      <c r="F38195" s="2"/>
      <c r="G38195" s="2"/>
      <c r="H38195" s="2"/>
    </row>
    <row r="38196" spans="2:8">
      <c r="B38196" s="2" t="s">
        <v>38644</v>
      </c>
      <c r="C38196" s="2">
        <v>9</v>
      </c>
      <c r="D38196" s="2" t="s">
        <v>460</v>
      </c>
      <c r="E38196" s="2"/>
      <c r="F38196" s="2"/>
      <c r="G38196" s="2"/>
      <c r="H38196" s="2"/>
    </row>
    <row r="38197" spans="2:8">
      <c r="B38197" s="2" t="s">
        <v>38645</v>
      </c>
      <c r="C38197" s="2">
        <v>11</v>
      </c>
      <c r="D38197" s="2" t="s">
        <v>460</v>
      </c>
      <c r="E38197" s="2"/>
      <c r="F38197" s="2"/>
      <c r="G38197" s="2"/>
      <c r="H38197" s="2"/>
    </row>
    <row r="38198" spans="2:8">
      <c r="B38198" s="2" t="s">
        <v>38646</v>
      </c>
      <c r="C38198" s="2">
        <v>11</v>
      </c>
      <c r="D38198" s="2" t="s">
        <v>460</v>
      </c>
      <c r="E38198" s="2"/>
      <c r="F38198" s="2"/>
      <c r="G38198" s="2"/>
      <c r="H38198" s="2"/>
    </row>
    <row r="38199" spans="2:8">
      <c r="B38199" s="2" t="s">
        <v>38647</v>
      </c>
      <c r="C38199" s="2">
        <v>11</v>
      </c>
      <c r="D38199" s="2" t="s">
        <v>460</v>
      </c>
      <c r="E38199" s="2"/>
      <c r="F38199" s="2"/>
      <c r="G38199" s="2"/>
      <c r="H38199" s="2"/>
    </row>
    <row r="38200" spans="2:8">
      <c r="B38200" s="2" t="s">
        <v>38648</v>
      </c>
      <c r="C38200" s="2">
        <v>11</v>
      </c>
      <c r="D38200" s="2" t="s">
        <v>460</v>
      </c>
      <c r="E38200" s="2"/>
      <c r="F38200" s="2"/>
      <c r="G38200" s="2"/>
      <c r="H38200" s="2"/>
    </row>
    <row r="38201" spans="2:8">
      <c r="B38201" s="2" t="s">
        <v>38649</v>
      </c>
      <c r="C38201" s="2">
        <v>13</v>
      </c>
      <c r="D38201" s="2" t="s">
        <v>460</v>
      </c>
      <c r="E38201" s="2"/>
      <c r="F38201" s="2"/>
      <c r="G38201" s="2"/>
      <c r="H38201" s="2"/>
    </row>
    <row r="38202" spans="2:8">
      <c r="B38202" s="2" t="s">
        <v>38650</v>
      </c>
      <c r="C38202" s="2">
        <v>14</v>
      </c>
      <c r="D38202" s="2" t="s">
        <v>460</v>
      </c>
      <c r="E38202" s="2"/>
      <c r="F38202" s="2"/>
      <c r="G38202" s="2"/>
      <c r="H38202" s="2"/>
    </row>
    <row r="38203" spans="2:8">
      <c r="B38203" s="2" t="s">
        <v>38651</v>
      </c>
      <c r="C38203" s="2">
        <v>14</v>
      </c>
      <c r="D38203" s="2" t="s">
        <v>460</v>
      </c>
      <c r="E38203" s="2"/>
      <c r="F38203" s="2"/>
      <c r="G38203" s="2"/>
      <c r="H38203" s="2"/>
    </row>
    <row r="38204" spans="2:8">
      <c r="B38204" s="2" t="s">
        <v>38652</v>
      </c>
      <c r="C38204" s="2">
        <v>9</v>
      </c>
      <c r="D38204" s="2" t="s">
        <v>460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460</v>
      </c>
      <c r="E38205" s="2"/>
      <c r="F38205" s="2"/>
      <c r="G38205" s="2"/>
      <c r="H38205" s="2"/>
    </row>
    <row r="38206" spans="2:8">
      <c r="B38206" s="2" t="s">
        <v>38654</v>
      </c>
      <c r="C38206" s="2">
        <v>10</v>
      </c>
      <c r="D38206" s="2" t="s">
        <v>460</v>
      </c>
      <c r="E38206" s="2"/>
      <c r="F38206" s="2"/>
      <c r="G38206" s="2"/>
      <c r="H38206" s="2"/>
    </row>
    <row r="38207" spans="2:8">
      <c r="B38207" s="2" t="s">
        <v>38655</v>
      </c>
      <c r="C38207" s="2">
        <v>11</v>
      </c>
      <c r="D38207" s="2" t="s">
        <v>460</v>
      </c>
      <c r="E38207" s="2"/>
      <c r="F38207" s="2"/>
      <c r="G38207" s="2"/>
      <c r="H38207" s="2"/>
    </row>
    <row r="38208" spans="2:8">
      <c r="B38208" s="2" t="s">
        <v>38656</v>
      </c>
      <c r="C38208" s="2">
        <v>13</v>
      </c>
      <c r="D38208" s="2" t="s">
        <v>460</v>
      </c>
      <c r="E38208" s="2"/>
      <c r="F38208" s="2"/>
      <c r="G38208" s="2"/>
      <c r="H38208" s="2"/>
    </row>
    <row r="38209" spans="2:8">
      <c r="B38209" s="2" t="s">
        <v>38657</v>
      </c>
      <c r="C38209" s="2">
        <v>13</v>
      </c>
      <c r="D38209" s="2" t="s">
        <v>460</v>
      </c>
      <c r="E38209" s="2"/>
      <c r="F38209" s="2"/>
      <c r="G38209" s="2"/>
      <c r="H38209" s="2"/>
    </row>
    <row r="38210" spans="2:8">
      <c r="B38210" s="2" t="s">
        <v>38658</v>
      </c>
      <c r="C38210" s="2">
        <v>14</v>
      </c>
      <c r="D38210" s="2" t="s">
        <v>460</v>
      </c>
      <c r="E38210" s="2"/>
      <c r="F38210" s="2"/>
      <c r="G38210" s="2"/>
      <c r="H38210" s="2"/>
    </row>
    <row r="38211" spans="2:8">
      <c r="B38211" s="2" t="s">
        <v>38659</v>
      </c>
      <c r="C38211" s="2">
        <v>15</v>
      </c>
      <c r="D38211" s="2" t="s">
        <v>460</v>
      </c>
      <c r="E38211" s="2"/>
      <c r="F38211" s="2"/>
      <c r="G38211" s="2"/>
      <c r="H38211" s="2"/>
    </row>
    <row r="38212" spans="2:8">
      <c r="B38212" s="2" t="s">
        <v>38660</v>
      </c>
      <c r="C38212" s="2">
        <v>20</v>
      </c>
      <c r="D38212" s="2" t="s">
        <v>460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460</v>
      </c>
      <c r="E38213" s="2"/>
      <c r="F38213" s="2"/>
      <c r="G38213" s="2"/>
      <c r="H38213" s="2"/>
    </row>
    <row r="38214" spans="2:8">
      <c r="B38214" s="2" t="s">
        <v>38662</v>
      </c>
      <c r="C38214" s="2">
        <v>22</v>
      </c>
      <c r="D38214" s="2" t="s">
        <v>460</v>
      </c>
      <c r="E38214" s="2"/>
      <c r="F38214" s="2"/>
      <c r="G38214" s="2"/>
      <c r="H38214" s="2"/>
    </row>
    <row r="38215" spans="2:8">
      <c r="B38215" s="2" t="s">
        <v>38663</v>
      </c>
      <c r="C38215" s="2">
        <v>19</v>
      </c>
      <c r="D38215" s="2" t="s">
        <v>460</v>
      </c>
      <c r="E38215" s="2"/>
      <c r="F38215" s="2"/>
      <c r="G38215" s="2"/>
      <c r="H38215" s="2"/>
    </row>
    <row r="38216" spans="2:8">
      <c r="B38216" s="2" t="s">
        <v>38664</v>
      </c>
      <c r="C38216" s="2">
        <v>19</v>
      </c>
      <c r="D38216" s="2" t="s">
        <v>460</v>
      </c>
      <c r="E38216" s="2"/>
      <c r="F38216" s="2"/>
      <c r="G38216" s="2"/>
      <c r="H38216" s="2"/>
    </row>
    <row r="38217" spans="2:8">
      <c r="B38217" s="2" t="s">
        <v>38665</v>
      </c>
      <c r="C38217" s="2">
        <v>20</v>
      </c>
      <c r="D38217" s="2" t="s">
        <v>460</v>
      </c>
      <c r="E38217" s="2"/>
      <c r="F38217" s="2"/>
      <c r="G38217" s="2"/>
      <c r="H38217" s="2"/>
    </row>
    <row r="38218" spans="2:8">
      <c r="B38218" s="2" t="s">
        <v>38666</v>
      </c>
      <c r="C38218" s="2">
        <v>22</v>
      </c>
      <c r="D38218" s="2" t="s">
        <v>460</v>
      </c>
      <c r="E38218" s="2"/>
      <c r="F38218" s="2"/>
      <c r="G38218" s="2"/>
      <c r="H38218" s="2"/>
    </row>
    <row r="38219" spans="2:8">
      <c r="B38219" s="2" t="s">
        <v>38667</v>
      </c>
      <c r="C38219" s="2">
        <v>23</v>
      </c>
      <c r="D38219" s="2" t="s">
        <v>460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460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460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460</v>
      </c>
      <c r="E38222" s="2"/>
      <c r="F38222" s="2"/>
      <c r="G38222" s="2"/>
      <c r="H38222" s="2"/>
    </row>
    <row r="38223" spans="2:8">
      <c r="B38223" s="2" t="s">
        <v>38671</v>
      </c>
      <c r="C38223" s="2">
        <v>13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38672</v>
      </c>
      <c r="C38224" s="2">
        <v>14</v>
      </c>
      <c r="D38224" s="2" t="s">
        <v>460</v>
      </c>
      <c r="E38224" s="2"/>
      <c r="F38224" s="2"/>
      <c r="G38224" s="2"/>
      <c r="H38224" s="2"/>
    </row>
    <row r="38225" spans="2:8">
      <c r="B38225" s="2" t="s">
        <v>38673</v>
      </c>
      <c r="C38225" s="2">
        <v>16</v>
      </c>
      <c r="D38225" s="2" t="s">
        <v>460</v>
      </c>
      <c r="E38225" s="2"/>
      <c r="F38225" s="2"/>
      <c r="G38225" s="2"/>
      <c r="H38225" s="2"/>
    </row>
    <row r="38226" spans="2:8">
      <c r="B38226" s="2" t="s">
        <v>38674</v>
      </c>
      <c r="C38226" s="2">
        <v>15</v>
      </c>
      <c r="D38226" s="2" t="s">
        <v>460</v>
      </c>
      <c r="E38226" s="2"/>
      <c r="F38226" s="2"/>
      <c r="G38226" s="2"/>
      <c r="H38226" s="2"/>
    </row>
    <row r="38227" spans="2:8">
      <c r="B38227" s="2" t="s">
        <v>38675</v>
      </c>
      <c r="C38227" s="2">
        <v>17</v>
      </c>
      <c r="D38227" s="2" t="s">
        <v>460</v>
      </c>
      <c r="E38227" s="2"/>
      <c r="F38227" s="2"/>
      <c r="G38227" s="2"/>
      <c r="H38227" s="2"/>
    </row>
    <row r="38228" spans="2:8">
      <c r="B38228" s="2" t="s">
        <v>38676</v>
      </c>
      <c r="C38228" s="2">
        <v>19</v>
      </c>
      <c r="D38228" s="2" t="s">
        <v>460</v>
      </c>
      <c r="E38228" s="2"/>
      <c r="F38228" s="2"/>
      <c r="G38228" s="2"/>
      <c r="H38228" s="2"/>
    </row>
    <row r="38229" spans="2:8">
      <c r="B38229" s="2" t="s">
        <v>38677</v>
      </c>
      <c r="C38229" s="2">
        <v>15</v>
      </c>
      <c r="D38229" s="2" t="s">
        <v>460</v>
      </c>
      <c r="E38229" s="2"/>
      <c r="F38229" s="2"/>
      <c r="G38229" s="2"/>
      <c r="H38229" s="2"/>
    </row>
    <row r="38230" spans="2:8">
      <c r="B38230" s="2" t="s">
        <v>38678</v>
      </c>
      <c r="C38230" s="2">
        <v>15</v>
      </c>
      <c r="D38230" s="2" t="s">
        <v>460</v>
      </c>
      <c r="E38230" s="2"/>
      <c r="F38230" s="2"/>
      <c r="G38230" s="2"/>
      <c r="H38230" s="2"/>
    </row>
    <row r="38231" spans="2:8">
      <c r="B38231" s="2" t="s">
        <v>38679</v>
      </c>
      <c r="C38231" s="2">
        <v>15</v>
      </c>
      <c r="D38231" s="2" t="s">
        <v>460</v>
      </c>
      <c r="E38231" s="2"/>
      <c r="F38231" s="2"/>
      <c r="G38231" s="2"/>
      <c r="H38231" s="2"/>
    </row>
    <row r="38232" spans="2:8">
      <c r="B38232" s="2" t="s">
        <v>38680</v>
      </c>
      <c r="C38232" s="2">
        <v>15</v>
      </c>
      <c r="D38232" s="2" t="s">
        <v>460</v>
      </c>
      <c r="E38232" s="2"/>
      <c r="F38232" s="2"/>
      <c r="G38232" s="2"/>
      <c r="H38232" s="2"/>
    </row>
    <row r="38233" spans="2:8">
      <c r="B38233" s="2" t="s">
        <v>38681</v>
      </c>
      <c r="C38233" s="2">
        <v>11</v>
      </c>
      <c r="D38233" s="2" t="s">
        <v>460</v>
      </c>
      <c r="E38233" s="2"/>
      <c r="F38233" s="2"/>
      <c r="G38233" s="2"/>
      <c r="H38233" s="2"/>
    </row>
    <row r="38234" spans="2:8">
      <c r="B38234" s="2" t="s">
        <v>38682</v>
      </c>
      <c r="C38234" s="2">
        <v>11</v>
      </c>
      <c r="D38234" s="2" t="s">
        <v>460</v>
      </c>
      <c r="E38234" s="2"/>
      <c r="F38234" s="2"/>
      <c r="G38234" s="2"/>
      <c r="H38234" s="2"/>
    </row>
    <row r="38235" spans="2:8">
      <c r="B38235" s="2" t="s">
        <v>38683</v>
      </c>
      <c r="C38235" s="2">
        <v>13</v>
      </c>
      <c r="D38235" s="2" t="s">
        <v>460</v>
      </c>
      <c r="E38235" s="2"/>
      <c r="F38235" s="2"/>
      <c r="G38235" s="2"/>
      <c r="H38235" s="2"/>
    </row>
    <row r="38236" spans="2:8">
      <c r="B38236" s="2" t="s">
        <v>38684</v>
      </c>
      <c r="C38236" s="2">
        <v>15</v>
      </c>
      <c r="D38236" s="2" t="s">
        <v>460</v>
      </c>
      <c r="E38236" s="2"/>
      <c r="F38236" s="2"/>
      <c r="G38236" s="2"/>
      <c r="H38236" s="2"/>
    </row>
    <row r="38237" spans="2:8">
      <c r="B38237" s="2" t="s">
        <v>38685</v>
      </c>
      <c r="C38237" s="2">
        <v>15</v>
      </c>
      <c r="D38237" s="2" t="s">
        <v>460</v>
      </c>
      <c r="E38237" s="2"/>
      <c r="F38237" s="2"/>
      <c r="G38237" s="2"/>
      <c r="H38237" s="2"/>
    </row>
    <row r="38238" spans="2:8">
      <c r="B38238" s="2" t="s">
        <v>38686</v>
      </c>
      <c r="C38238" s="2">
        <v>6</v>
      </c>
      <c r="D38238" s="2" t="s">
        <v>460</v>
      </c>
      <c r="E38238" s="2"/>
      <c r="F38238" s="2"/>
      <c r="G38238" s="2"/>
      <c r="H38238" s="2"/>
    </row>
    <row r="38239" spans="2:8">
      <c r="B38239" s="2" t="s">
        <v>38687</v>
      </c>
      <c r="C38239" s="2">
        <v>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19</v>
      </c>
      <c r="D38240" s="2" t="s">
        <v>460</v>
      </c>
      <c r="E38240" s="2"/>
      <c r="F38240" s="2"/>
      <c r="G38240" s="2"/>
      <c r="H38240" s="2"/>
    </row>
    <row r="38241" spans="2:8">
      <c r="B38241" s="2" t="s">
        <v>38689</v>
      </c>
      <c r="C38241" s="2">
        <v>18</v>
      </c>
      <c r="D38241" s="2" t="s">
        <v>460</v>
      </c>
      <c r="E38241" s="2"/>
      <c r="F38241" s="2"/>
      <c r="G38241" s="2"/>
      <c r="H38241" s="2"/>
    </row>
    <row r="38242" spans="2:8">
      <c r="B38242" s="2" t="s">
        <v>38690</v>
      </c>
      <c r="C38242" s="2">
        <v>19</v>
      </c>
      <c r="D38242" s="2" t="s">
        <v>460</v>
      </c>
      <c r="E38242" s="2"/>
      <c r="F38242" s="2"/>
      <c r="G38242" s="2"/>
      <c r="H38242" s="2"/>
    </row>
    <row r="38243" spans="2:8">
      <c r="B38243" s="2" t="s">
        <v>38691</v>
      </c>
      <c r="C38243" s="2">
        <v>15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20</v>
      </c>
      <c r="D38245" s="2" t="s">
        <v>460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38695</v>
      </c>
      <c r="C38247" s="2">
        <v>23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19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15</v>
      </c>
      <c r="D38252" s="2" t="s">
        <v>460</v>
      </c>
      <c r="E38252" s="2"/>
      <c r="F38252" s="2"/>
      <c r="G38252" s="2"/>
      <c r="H38252" s="2"/>
    </row>
    <row r="38253" spans="2:8">
      <c r="B38253" s="2" t="s">
        <v>38701</v>
      </c>
      <c r="C38253" s="2">
        <v>15</v>
      </c>
      <c r="D38253" s="2" t="s">
        <v>460</v>
      </c>
      <c r="E38253" s="2"/>
      <c r="F38253" s="2"/>
      <c r="G38253" s="2"/>
      <c r="H38253" s="2"/>
    </row>
    <row r="38254" spans="2:8">
      <c r="B38254" s="2" t="s">
        <v>38702</v>
      </c>
      <c r="C38254" s="2">
        <v>14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14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8</v>
      </c>
      <c r="D38258" s="2" t="s">
        <v>460</v>
      </c>
      <c r="E38258" s="2"/>
      <c r="F38258" s="2"/>
      <c r="G38258" s="2"/>
      <c r="H38258" s="2"/>
    </row>
    <row r="38259" spans="2:8">
      <c r="B38259" s="2" t="s">
        <v>38707</v>
      </c>
      <c r="C38259" s="2">
        <v>9</v>
      </c>
      <c r="D38259" s="2" t="s">
        <v>460</v>
      </c>
      <c r="E38259" s="2"/>
      <c r="F38259" s="2"/>
      <c r="G38259" s="2"/>
      <c r="H38259" s="2"/>
    </row>
    <row r="38260" spans="2:8">
      <c r="B38260" s="2" t="s">
        <v>38708</v>
      </c>
      <c r="C38260" s="2">
        <v>11</v>
      </c>
      <c r="D38260" s="2" t="s">
        <v>460</v>
      </c>
      <c r="E38260" s="2"/>
      <c r="F38260" s="2"/>
      <c r="G38260" s="2"/>
      <c r="H38260" s="2"/>
    </row>
    <row r="38261" spans="2:8">
      <c r="B38261" s="2" t="s">
        <v>38709</v>
      </c>
      <c r="C38261" s="2">
        <v>12</v>
      </c>
      <c r="D38261" s="2" t="s">
        <v>460</v>
      </c>
      <c r="E38261" s="2"/>
      <c r="F38261" s="2"/>
      <c r="G38261" s="2"/>
      <c r="H38261" s="2"/>
    </row>
    <row r="38262" spans="2:8">
      <c r="B38262" s="2" t="s">
        <v>38710</v>
      </c>
      <c r="C38262" s="2">
        <v>14</v>
      </c>
      <c r="D38262" s="2" t="s">
        <v>460</v>
      </c>
      <c r="E38262" s="2"/>
      <c r="F38262" s="2"/>
      <c r="G38262" s="2"/>
      <c r="H38262" s="2"/>
    </row>
    <row r="38263" spans="2:8">
      <c r="B38263" s="2" t="s">
        <v>38711</v>
      </c>
      <c r="C38263" s="2">
        <v>14</v>
      </c>
      <c r="D38263" s="2" t="s">
        <v>460</v>
      </c>
      <c r="E38263" s="2"/>
      <c r="F38263" s="2"/>
      <c r="G38263" s="2"/>
      <c r="H38263" s="2"/>
    </row>
    <row r="38264" spans="2:8">
      <c r="B38264" s="2" t="s">
        <v>38712</v>
      </c>
      <c r="C38264" s="2">
        <v>12</v>
      </c>
      <c r="D38264" s="2" t="s">
        <v>460</v>
      </c>
      <c r="E38264" s="2"/>
      <c r="F38264" s="2"/>
      <c r="G38264" s="2"/>
      <c r="H38264" s="2"/>
    </row>
    <row r="38265" spans="2:8">
      <c r="B38265" s="2" t="s">
        <v>38713</v>
      </c>
      <c r="C38265" s="2">
        <v>5</v>
      </c>
      <c r="D38265" s="2" t="s">
        <v>460</v>
      </c>
      <c r="E38265" s="2"/>
      <c r="F38265" s="2"/>
      <c r="G38265" s="2"/>
      <c r="H38265" s="2"/>
    </row>
    <row r="38266" spans="2:8">
      <c r="B38266" s="2" t="s">
        <v>38714</v>
      </c>
      <c r="C38266" s="2">
        <v>13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18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5</v>
      </c>
      <c r="D38276" s="2" t="s">
        <v>460</v>
      </c>
      <c r="E38276" s="2"/>
      <c r="F38276" s="2"/>
      <c r="G38276" s="2"/>
      <c r="H38276" s="2"/>
    </row>
    <row r="38277" spans="2:8">
      <c r="B38277" s="2" t="s">
        <v>38725</v>
      </c>
      <c r="C38277" s="2">
        <v>16</v>
      </c>
      <c r="D38277" s="2" t="s">
        <v>460</v>
      </c>
      <c r="E38277" s="2"/>
      <c r="F38277" s="2"/>
      <c r="G38277" s="2"/>
      <c r="H38277" s="2"/>
    </row>
    <row r="38278" spans="2:8">
      <c r="B38278" s="2" t="s">
        <v>38726</v>
      </c>
      <c r="C38278" s="2">
        <v>17</v>
      </c>
      <c r="D38278" s="2" t="s">
        <v>460</v>
      </c>
      <c r="E38278" s="2"/>
      <c r="F38278" s="2"/>
      <c r="G38278" s="2"/>
      <c r="H38278" s="2"/>
    </row>
    <row r="38279" spans="2:8">
      <c r="B38279" s="2" t="s">
        <v>38727</v>
      </c>
      <c r="C38279" s="2">
        <v>15</v>
      </c>
      <c r="D38279" s="2" t="s">
        <v>460</v>
      </c>
      <c r="E38279" s="2"/>
      <c r="F38279" s="2"/>
      <c r="G38279" s="2"/>
      <c r="H38279" s="2"/>
    </row>
    <row r="38280" spans="2:8">
      <c r="B38280" s="2" t="s">
        <v>38728</v>
      </c>
      <c r="C38280" s="2">
        <v>14</v>
      </c>
      <c r="D38280" s="2" t="s">
        <v>460</v>
      </c>
      <c r="E38280" s="2"/>
      <c r="F38280" s="2"/>
      <c r="G38280" s="2"/>
      <c r="H38280" s="2"/>
    </row>
    <row r="38281" spans="2:8">
      <c r="B38281" s="2" t="s">
        <v>38729</v>
      </c>
      <c r="C38281" s="2">
        <v>13</v>
      </c>
      <c r="D38281" s="2" t="s">
        <v>460</v>
      </c>
      <c r="E38281" s="2"/>
      <c r="F38281" s="2"/>
      <c r="G38281" s="2"/>
      <c r="H38281" s="2"/>
    </row>
    <row r="38282" spans="2:8">
      <c r="B38282" s="2" t="s">
        <v>38730</v>
      </c>
      <c r="C38282" s="2">
        <v>12</v>
      </c>
      <c r="D38282" s="2" t="s">
        <v>460</v>
      </c>
      <c r="E38282" s="2"/>
      <c r="F38282" s="2"/>
      <c r="G38282" s="2"/>
      <c r="H38282" s="2"/>
    </row>
    <row r="38283" spans="2:8">
      <c r="B38283" s="2" t="s">
        <v>38731</v>
      </c>
      <c r="C38283" s="2">
        <v>16</v>
      </c>
      <c r="D38283" s="2" t="s">
        <v>460</v>
      </c>
      <c r="E38283" s="2"/>
      <c r="F38283" s="2"/>
      <c r="G38283" s="2"/>
      <c r="H38283" s="2"/>
    </row>
    <row r="38284" spans="2:8">
      <c r="B38284" s="2" t="s">
        <v>38732</v>
      </c>
      <c r="C38284" s="2">
        <v>5</v>
      </c>
      <c r="D38284" s="2" t="s">
        <v>460</v>
      </c>
      <c r="E38284" s="2"/>
      <c r="F38284" s="2"/>
      <c r="G38284" s="2"/>
      <c r="H38284" s="2"/>
    </row>
    <row r="38285" spans="2:8">
      <c r="B38285" s="2" t="s">
        <v>38733</v>
      </c>
      <c r="C38285" s="2">
        <v>16</v>
      </c>
      <c r="D38285" s="2" t="s">
        <v>460</v>
      </c>
      <c r="E38285" s="2"/>
      <c r="F38285" s="2"/>
      <c r="G38285" s="2"/>
      <c r="H38285" s="2"/>
    </row>
    <row r="38286" spans="2:8">
      <c r="B38286" s="2" t="s">
        <v>38734</v>
      </c>
      <c r="C38286" s="2">
        <v>15</v>
      </c>
      <c r="D38286" s="2" t="s">
        <v>460</v>
      </c>
      <c r="E38286" s="2"/>
      <c r="F38286" s="2"/>
      <c r="G38286" s="2"/>
      <c r="H38286" s="2"/>
    </row>
    <row r="38287" spans="2:8">
      <c r="B38287" s="2" t="s">
        <v>38735</v>
      </c>
      <c r="C38287" s="2">
        <v>16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38736</v>
      </c>
      <c r="C38288" s="2">
        <v>18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38737</v>
      </c>
      <c r="C38289" s="2">
        <v>14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38738</v>
      </c>
      <c r="C38290" s="2">
        <v>18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38739</v>
      </c>
      <c r="C38291" s="2">
        <v>20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38740</v>
      </c>
      <c r="C38292" s="2">
        <v>20</v>
      </c>
      <c r="D38292" s="2" t="s">
        <v>460</v>
      </c>
      <c r="E38292" s="2"/>
      <c r="F38292" s="2"/>
      <c r="G38292" s="2"/>
      <c r="H38292" s="2"/>
    </row>
    <row r="38293" spans="2:8">
      <c r="B38293" s="2" t="s">
        <v>38741</v>
      </c>
      <c r="C38293" s="2">
        <v>20</v>
      </c>
      <c r="D38293" s="2" t="s">
        <v>460</v>
      </c>
      <c r="E38293" s="2"/>
      <c r="F38293" s="2"/>
      <c r="G38293" s="2"/>
      <c r="H38293" s="2"/>
    </row>
    <row r="38294" spans="2:8">
      <c r="B38294" s="2" t="s">
        <v>38742</v>
      </c>
      <c r="C38294" s="2">
        <v>10</v>
      </c>
      <c r="D38294" s="2" t="s">
        <v>460</v>
      </c>
      <c r="E38294" s="2"/>
      <c r="F38294" s="2"/>
      <c r="G38294" s="2"/>
      <c r="H38294" s="2"/>
    </row>
    <row r="38295" spans="2:8">
      <c r="B38295" s="2" t="s">
        <v>38743</v>
      </c>
      <c r="C38295" s="2">
        <v>11</v>
      </c>
      <c r="D38295" s="2" t="s">
        <v>460</v>
      </c>
      <c r="E38295" s="2"/>
      <c r="F38295" s="2"/>
      <c r="G38295" s="2"/>
      <c r="H38295" s="2"/>
    </row>
    <row r="38296" spans="2:8">
      <c r="B38296" s="2" t="s">
        <v>38744</v>
      </c>
      <c r="C38296" s="2">
        <v>13</v>
      </c>
      <c r="D38296" s="2" t="s">
        <v>460</v>
      </c>
      <c r="E38296" s="2"/>
      <c r="F38296" s="2"/>
      <c r="G38296" s="2"/>
      <c r="H38296" s="2"/>
    </row>
    <row r="38297" spans="2:8">
      <c r="B38297" s="2" t="s">
        <v>38745</v>
      </c>
      <c r="C38297" s="2">
        <v>13</v>
      </c>
      <c r="D38297" s="2" t="s">
        <v>460</v>
      </c>
      <c r="E38297" s="2"/>
      <c r="F38297" s="2"/>
      <c r="G38297" s="2"/>
      <c r="H38297" s="2"/>
    </row>
    <row r="38298" spans="2:8">
      <c r="B38298" s="2" t="s">
        <v>38746</v>
      </c>
      <c r="C38298" s="2">
        <v>12</v>
      </c>
      <c r="D38298" s="2" t="s">
        <v>460</v>
      </c>
      <c r="E38298" s="2"/>
      <c r="F38298" s="2"/>
      <c r="G38298" s="2"/>
      <c r="H38298" s="2"/>
    </row>
    <row r="38299" spans="2:8">
      <c r="B38299" s="2" t="s">
        <v>38747</v>
      </c>
      <c r="C38299" s="2">
        <v>12</v>
      </c>
      <c r="D38299" s="2" t="s">
        <v>460</v>
      </c>
      <c r="E38299" s="2"/>
      <c r="F38299" s="2"/>
      <c r="G38299" s="2"/>
      <c r="H38299" s="2"/>
    </row>
    <row r="38300" spans="2:8">
      <c r="B38300" s="2" t="s">
        <v>38748</v>
      </c>
      <c r="C38300" s="2">
        <v>13</v>
      </c>
      <c r="D38300" s="2" t="s">
        <v>460</v>
      </c>
      <c r="E38300" s="2"/>
      <c r="F38300" s="2"/>
      <c r="G38300" s="2"/>
      <c r="H38300" s="2"/>
    </row>
    <row r="38301" spans="2:8">
      <c r="B38301" s="2" t="s">
        <v>38749</v>
      </c>
      <c r="C38301" s="2">
        <v>12</v>
      </c>
      <c r="D38301" s="2" t="s">
        <v>460</v>
      </c>
      <c r="E38301" s="2"/>
      <c r="F38301" s="2"/>
      <c r="G38301" s="2"/>
      <c r="H38301" s="2"/>
    </row>
    <row r="38302" spans="2:8">
      <c r="B38302" s="2" t="s">
        <v>38750</v>
      </c>
      <c r="C38302" s="2">
        <v>21</v>
      </c>
      <c r="D38302" s="2" t="s">
        <v>460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460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460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460</v>
      </c>
      <c r="E38305" s="2"/>
      <c r="F38305" s="2"/>
      <c r="G38305" s="2"/>
      <c r="H38305" s="2"/>
    </row>
    <row r="38306" spans="2:8">
      <c r="B38306" s="2" t="s">
        <v>38754</v>
      </c>
      <c r="C38306" s="2">
        <v>20</v>
      </c>
      <c r="D38306" s="2" t="s">
        <v>460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460</v>
      </c>
      <c r="E38307" s="2"/>
      <c r="F38307" s="2"/>
      <c r="G38307" s="2"/>
      <c r="H38307" s="2"/>
    </row>
    <row r="38308" spans="2:8">
      <c r="B38308" s="2" t="s">
        <v>38756</v>
      </c>
      <c r="C38308" s="2">
        <v>20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38757</v>
      </c>
      <c r="C38309" s="2">
        <v>21</v>
      </c>
      <c r="D38309" s="2" t="s">
        <v>460</v>
      </c>
      <c r="E38309" s="2"/>
      <c r="F38309" s="2"/>
      <c r="G38309" s="2"/>
      <c r="H38309" s="2"/>
    </row>
    <row r="38310" spans="2:8">
      <c r="B38310" s="2" t="s">
        <v>38758</v>
      </c>
      <c r="C38310" s="2">
        <v>12</v>
      </c>
      <c r="D38310" s="2" t="s">
        <v>460</v>
      </c>
      <c r="E38310" s="2"/>
      <c r="F38310" s="2"/>
      <c r="G38310" s="2"/>
      <c r="H38310" s="2"/>
    </row>
    <row r="38311" spans="2:8">
      <c r="B38311" s="2" t="s">
        <v>38759</v>
      </c>
      <c r="C38311" s="2">
        <v>13</v>
      </c>
      <c r="D38311" s="2" t="s">
        <v>460</v>
      </c>
      <c r="E38311" s="2"/>
      <c r="F38311" s="2"/>
      <c r="G38311" s="2"/>
      <c r="H38311" s="2"/>
    </row>
    <row r="38312" spans="2:8">
      <c r="B38312" s="2" t="s">
        <v>38760</v>
      </c>
      <c r="C38312" s="2">
        <v>13</v>
      </c>
      <c r="D38312" s="2" t="s">
        <v>460</v>
      </c>
      <c r="E38312" s="2"/>
      <c r="F38312" s="2"/>
      <c r="G38312" s="2"/>
      <c r="H38312" s="2"/>
    </row>
    <row r="38313" spans="2:8">
      <c r="B38313" s="2" t="s">
        <v>38761</v>
      </c>
      <c r="C38313" s="2">
        <v>13</v>
      </c>
      <c r="D38313" s="2" t="s">
        <v>460</v>
      </c>
      <c r="E38313" s="2"/>
      <c r="F38313" s="2"/>
      <c r="G38313" s="2"/>
      <c r="H38313" s="2"/>
    </row>
    <row r="38314" spans="2:8">
      <c r="B38314" s="2" t="s">
        <v>38762</v>
      </c>
      <c r="C38314" s="2">
        <v>12</v>
      </c>
      <c r="D38314" s="2" t="s">
        <v>460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460</v>
      </c>
      <c r="E38315" s="2"/>
      <c r="F38315" s="2"/>
      <c r="G38315" s="2"/>
      <c r="H38315" s="2"/>
    </row>
    <row r="38316" spans="2:8">
      <c r="B38316" s="2" t="s">
        <v>38764</v>
      </c>
      <c r="C38316" s="2">
        <v>12</v>
      </c>
      <c r="D38316" s="2" t="s">
        <v>460</v>
      </c>
      <c r="E38316" s="2"/>
      <c r="F38316" s="2"/>
      <c r="G38316" s="2"/>
      <c r="H38316" s="2"/>
    </row>
    <row r="38317" spans="2:8">
      <c r="B38317" s="2" t="s">
        <v>38765</v>
      </c>
      <c r="C38317" s="2">
        <v>15</v>
      </c>
      <c r="D38317" s="2" t="s">
        <v>460</v>
      </c>
      <c r="E38317" s="2"/>
      <c r="F38317" s="2"/>
      <c r="G38317" s="2"/>
      <c r="H38317" s="2"/>
    </row>
    <row r="38318" spans="2:8">
      <c r="B38318" s="2" t="s">
        <v>38766</v>
      </c>
      <c r="C38318" s="2">
        <v>12</v>
      </c>
      <c r="D38318" s="2" t="s">
        <v>460</v>
      </c>
      <c r="E38318" s="2"/>
      <c r="F38318" s="2"/>
      <c r="G38318" s="2"/>
      <c r="H38318" s="2"/>
    </row>
    <row r="38319" spans="2:8">
      <c r="B38319" s="2" t="s">
        <v>38767</v>
      </c>
      <c r="C38319" s="2">
        <v>11</v>
      </c>
      <c r="D38319" s="2" t="s">
        <v>460</v>
      </c>
      <c r="E38319" s="2"/>
      <c r="F38319" s="2"/>
      <c r="G38319" s="2"/>
      <c r="H38319" s="2"/>
    </row>
    <row r="38320" spans="2:8">
      <c r="B38320" s="2" t="s">
        <v>38768</v>
      </c>
      <c r="C38320" s="2">
        <v>7</v>
      </c>
      <c r="D38320" s="2" t="s">
        <v>460</v>
      </c>
      <c r="E38320" s="2"/>
      <c r="F38320" s="2"/>
      <c r="G38320" s="2"/>
      <c r="H38320" s="2"/>
    </row>
    <row r="38321" spans="2:8">
      <c r="B38321" s="2" t="s">
        <v>38769</v>
      </c>
      <c r="C38321" s="2">
        <v>8</v>
      </c>
      <c r="D38321" s="2" t="s">
        <v>460</v>
      </c>
      <c r="E38321" s="2"/>
      <c r="F38321" s="2"/>
      <c r="G38321" s="2"/>
      <c r="H38321" s="2"/>
    </row>
    <row r="38322" spans="2:8">
      <c r="B38322" s="2" t="s">
        <v>38770</v>
      </c>
      <c r="C38322" s="2">
        <v>10</v>
      </c>
      <c r="D38322" s="2" t="s">
        <v>460</v>
      </c>
      <c r="E38322" s="2"/>
      <c r="F38322" s="2"/>
      <c r="G38322" s="2"/>
      <c r="H38322" s="2"/>
    </row>
    <row r="38323" spans="2:8">
      <c r="B38323" s="2" t="s">
        <v>38771</v>
      </c>
      <c r="C38323" s="2">
        <v>11</v>
      </c>
      <c r="D38323" s="2" t="s">
        <v>460</v>
      </c>
      <c r="E38323" s="2"/>
      <c r="F38323" s="2"/>
      <c r="G38323" s="2"/>
      <c r="H38323" s="2"/>
    </row>
    <row r="38324" spans="2:8">
      <c r="B38324" s="2" t="s">
        <v>38772</v>
      </c>
      <c r="C38324" s="2">
        <v>10</v>
      </c>
      <c r="D38324" s="2" t="s">
        <v>460</v>
      </c>
      <c r="E38324" s="2"/>
      <c r="F38324" s="2"/>
      <c r="G38324" s="2"/>
      <c r="H38324" s="2"/>
    </row>
    <row r="38325" spans="2:8">
      <c r="B38325" s="2" t="s">
        <v>38773</v>
      </c>
      <c r="C38325" s="2">
        <v>9</v>
      </c>
      <c r="D38325" s="2" t="s">
        <v>460</v>
      </c>
      <c r="E38325" s="2"/>
      <c r="F38325" s="2"/>
      <c r="G38325" s="2"/>
      <c r="H38325" s="2"/>
    </row>
    <row r="38326" spans="2:8">
      <c r="B38326" s="2" t="s">
        <v>38774</v>
      </c>
      <c r="C38326" s="2">
        <v>10</v>
      </c>
      <c r="D38326" s="2" t="s">
        <v>460</v>
      </c>
      <c r="E38326" s="2"/>
      <c r="F38326" s="2"/>
      <c r="G38326" s="2"/>
      <c r="H38326" s="2"/>
    </row>
    <row r="38327" spans="2:8">
      <c r="B38327" s="2" t="s">
        <v>38775</v>
      </c>
      <c r="C38327" s="2">
        <v>15</v>
      </c>
      <c r="D38327" s="2" t="s">
        <v>460</v>
      </c>
      <c r="E38327" s="2"/>
      <c r="F38327" s="2"/>
      <c r="G38327" s="2"/>
      <c r="H38327" s="2"/>
    </row>
    <row r="38328" spans="2:8">
      <c r="B38328" s="2" t="s">
        <v>38776</v>
      </c>
      <c r="C38328" s="2">
        <v>12</v>
      </c>
      <c r="D38328" s="2" t="s">
        <v>460</v>
      </c>
      <c r="E38328" s="2"/>
      <c r="F38328" s="2"/>
      <c r="G38328" s="2"/>
      <c r="H38328" s="2"/>
    </row>
    <row r="38329" spans="2:8">
      <c r="B38329" s="2" t="s">
        <v>38777</v>
      </c>
      <c r="C38329" s="2">
        <v>14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38778</v>
      </c>
      <c r="C38330" s="2">
        <v>16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38779</v>
      </c>
      <c r="C38331" s="2">
        <v>18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38780</v>
      </c>
      <c r="C38332" s="2">
        <v>20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38781</v>
      </c>
      <c r="C38333" s="2">
        <v>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13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12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12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11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16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13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15</v>
      </c>
      <c r="D38345" s="2" t="s">
        <v>460</v>
      </c>
      <c r="E38345" s="2"/>
      <c r="F38345" s="2"/>
      <c r="G38345" s="2"/>
      <c r="H38345" s="2"/>
    </row>
    <row r="38346" spans="2:8">
      <c r="B38346" s="2" t="s">
        <v>38794</v>
      </c>
      <c r="C38346" s="2">
        <v>19</v>
      </c>
      <c r="D38346" s="2" t="s">
        <v>460</v>
      </c>
      <c r="E38346" s="2"/>
      <c r="F38346" s="2"/>
      <c r="G38346" s="2"/>
      <c r="H38346" s="2"/>
    </row>
    <row r="38347" spans="2:8">
      <c r="B38347" s="2" t="s">
        <v>38795</v>
      </c>
      <c r="C38347" s="2">
        <v>5</v>
      </c>
      <c r="D38347" s="2" t="s">
        <v>460</v>
      </c>
      <c r="E38347" s="2"/>
      <c r="F38347" s="2"/>
      <c r="G38347" s="2"/>
      <c r="H38347" s="2"/>
    </row>
    <row r="38348" spans="2:8">
      <c r="B38348" s="2" t="s">
        <v>38796</v>
      </c>
      <c r="C38348" s="2">
        <v>8</v>
      </c>
      <c r="D38348" s="2" t="s">
        <v>460</v>
      </c>
      <c r="E38348" s="2"/>
      <c r="F38348" s="2"/>
      <c r="G38348" s="2"/>
      <c r="H38348" s="2"/>
    </row>
    <row r="38349" spans="2:8">
      <c r="B38349" s="2" t="s">
        <v>38797</v>
      </c>
      <c r="C38349" s="2">
        <v>12</v>
      </c>
      <c r="D38349" s="2" t="s">
        <v>460</v>
      </c>
      <c r="E38349" s="2"/>
      <c r="F38349" s="2"/>
      <c r="G38349" s="2"/>
      <c r="H38349" s="2"/>
    </row>
    <row r="38350" spans="2:8">
      <c r="B38350" s="2" t="s">
        <v>38798</v>
      </c>
      <c r="C38350" s="2">
        <v>5</v>
      </c>
      <c r="D38350" s="2" t="s">
        <v>460</v>
      </c>
      <c r="E38350" s="2"/>
      <c r="F38350" s="2"/>
      <c r="G38350" s="2"/>
      <c r="H38350" s="2"/>
    </row>
    <row r="38351" spans="2:8">
      <c r="B38351" s="2" t="s">
        <v>38799</v>
      </c>
      <c r="C38351" s="2">
        <v>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19</v>
      </c>
      <c r="D38352" s="2" t="s">
        <v>460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460</v>
      </c>
      <c r="E38353" s="2"/>
      <c r="F38353" s="2"/>
      <c r="G38353" s="2"/>
      <c r="H38353" s="2"/>
    </row>
    <row r="38354" spans="2:8">
      <c r="B38354" s="2" t="s">
        <v>38802</v>
      </c>
      <c r="C38354" s="2">
        <v>21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38803</v>
      </c>
      <c r="C38355" s="2">
        <v>13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38804</v>
      </c>
      <c r="C38356" s="2">
        <v>13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38805</v>
      </c>
      <c r="C38357" s="2">
        <v>9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38806</v>
      </c>
      <c r="C38358" s="2">
        <v>10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38807</v>
      </c>
      <c r="C38359" s="2">
        <v>10</v>
      </c>
      <c r="D38359" s="2" t="s">
        <v>460</v>
      </c>
      <c r="E38359" s="2"/>
      <c r="F38359" s="2"/>
      <c r="G38359" s="2"/>
      <c r="H38359" s="2"/>
    </row>
    <row r="38360" spans="2:8">
      <c r="B38360" s="2" t="s">
        <v>38808</v>
      </c>
      <c r="C38360" s="2">
        <v>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13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14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9</v>
      </c>
      <c r="D38363" s="2" t="s">
        <v>460</v>
      </c>
      <c r="E38363" s="2"/>
      <c r="F38363" s="2"/>
      <c r="G38363" s="2"/>
      <c r="H38363" s="2"/>
    </row>
    <row r="38364" spans="2:8">
      <c r="B38364" s="2" t="s">
        <v>38812</v>
      </c>
      <c r="C38364" s="2">
        <v>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20</v>
      </c>
      <c r="D38365" s="2" t="s">
        <v>460</v>
      </c>
      <c r="E38365" s="2"/>
      <c r="F38365" s="2"/>
      <c r="G38365" s="2"/>
      <c r="H38365" s="2"/>
    </row>
    <row r="38366" spans="2:8">
      <c r="B38366" s="2" t="s">
        <v>38814</v>
      </c>
      <c r="C38366" s="2">
        <v>19</v>
      </c>
      <c r="D38366" s="2" t="s">
        <v>460</v>
      </c>
      <c r="E38366" s="2"/>
      <c r="F38366" s="2"/>
      <c r="G38366" s="2"/>
      <c r="H38366" s="2"/>
    </row>
    <row r="38367" spans="2:8">
      <c r="B38367" s="2" t="s">
        <v>38815</v>
      </c>
      <c r="C38367" s="2">
        <v>19</v>
      </c>
      <c r="D38367" s="2" t="s">
        <v>460</v>
      </c>
      <c r="E38367" s="2"/>
      <c r="F38367" s="2"/>
      <c r="G38367" s="2"/>
      <c r="H38367" s="2"/>
    </row>
    <row r="38368" spans="2:8">
      <c r="B38368" s="2" t="s">
        <v>38816</v>
      </c>
      <c r="C38368" s="2">
        <v>18</v>
      </c>
      <c r="D38368" s="2" t="s">
        <v>460</v>
      </c>
      <c r="E38368" s="2"/>
      <c r="F38368" s="2"/>
      <c r="G38368" s="2"/>
      <c r="H38368" s="2"/>
    </row>
    <row r="38369" spans="2:8">
      <c r="B38369" s="2" t="s">
        <v>38817</v>
      </c>
      <c r="C38369" s="2">
        <v>20</v>
      </c>
      <c r="D38369" s="2" t="s">
        <v>460</v>
      </c>
      <c r="E38369" s="2"/>
      <c r="F38369" s="2"/>
      <c r="G38369" s="2"/>
      <c r="H38369" s="2"/>
    </row>
    <row r="38370" spans="2:8">
      <c r="B38370" s="2" t="s">
        <v>38818</v>
      </c>
      <c r="C38370" s="2">
        <v>6</v>
      </c>
      <c r="D38370" s="2" t="s">
        <v>460</v>
      </c>
      <c r="E38370" s="2"/>
      <c r="F38370" s="2"/>
      <c r="G38370" s="2"/>
      <c r="H38370" s="2"/>
    </row>
    <row r="38371" spans="2:8">
      <c r="B38371" s="2" t="s">
        <v>38819</v>
      </c>
      <c r="C38371" s="2">
        <v>16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16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15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8</v>
      </c>
      <c r="D38374" s="2" t="s">
        <v>460</v>
      </c>
      <c r="E38374" s="2"/>
      <c r="F38374" s="2"/>
      <c r="G38374" s="2"/>
      <c r="H38374" s="2"/>
    </row>
    <row r="38375" spans="2:8">
      <c r="B38375" s="2" t="s">
        <v>38823</v>
      </c>
      <c r="C38375" s="2">
        <v>7</v>
      </c>
      <c r="D38375" s="2" t="s">
        <v>460</v>
      </c>
      <c r="E38375" s="2"/>
      <c r="F38375" s="2"/>
      <c r="G38375" s="2"/>
      <c r="H38375" s="2"/>
    </row>
    <row r="38376" spans="2:8">
      <c r="B38376" s="2" t="s">
        <v>38824</v>
      </c>
      <c r="C38376" s="2">
        <v>10</v>
      </c>
      <c r="D38376" s="2" t="s">
        <v>460</v>
      </c>
      <c r="E38376" s="2"/>
      <c r="F38376" s="2"/>
      <c r="G38376" s="2"/>
      <c r="H38376" s="2"/>
    </row>
    <row r="38377" spans="2:8">
      <c r="B38377" s="2" t="s">
        <v>38825</v>
      </c>
      <c r="C38377" s="2">
        <v>5</v>
      </c>
      <c r="D38377" s="2" t="s">
        <v>460</v>
      </c>
      <c r="E38377" s="2"/>
      <c r="F38377" s="2"/>
      <c r="G38377" s="2"/>
      <c r="H38377" s="2"/>
    </row>
    <row r="38378" spans="2:8">
      <c r="B38378" s="2" t="s">
        <v>38826</v>
      </c>
      <c r="C38378" s="2">
        <v>16</v>
      </c>
      <c r="D38378" s="2" t="s">
        <v>460</v>
      </c>
      <c r="E38378" s="2"/>
      <c r="F38378" s="2"/>
      <c r="G38378" s="2"/>
      <c r="H38378" s="2"/>
    </row>
    <row r="38379" spans="2:8">
      <c r="B38379" s="2" t="s">
        <v>38827</v>
      </c>
      <c r="C38379" s="2">
        <v>22</v>
      </c>
      <c r="D38379" s="2" t="s">
        <v>460</v>
      </c>
      <c r="E38379" s="2"/>
      <c r="F38379" s="2"/>
      <c r="G38379" s="2"/>
      <c r="H38379" s="2"/>
    </row>
    <row r="38380" spans="2:8">
      <c r="B38380" s="2" t="s">
        <v>38828</v>
      </c>
      <c r="C38380" s="2">
        <v>24</v>
      </c>
      <c r="D38380" s="2" t="s">
        <v>460</v>
      </c>
      <c r="E38380" s="2"/>
      <c r="F38380" s="2"/>
      <c r="G38380" s="2"/>
      <c r="H38380" s="2"/>
    </row>
    <row r="38381" spans="2:8">
      <c r="B38381" s="2" t="s">
        <v>38829</v>
      </c>
      <c r="C38381" s="2">
        <v>19</v>
      </c>
      <c r="D38381" s="2" t="s">
        <v>460</v>
      </c>
      <c r="E38381" s="2"/>
      <c r="F38381" s="2"/>
      <c r="G38381" s="2"/>
      <c r="H38381" s="2"/>
    </row>
    <row r="38382" spans="2:8">
      <c r="B38382" s="2" t="s">
        <v>38830</v>
      </c>
      <c r="C38382" s="2">
        <v>19</v>
      </c>
      <c r="D38382" s="2" t="s">
        <v>460</v>
      </c>
      <c r="E38382" s="2"/>
      <c r="F38382" s="2"/>
      <c r="G38382" s="2"/>
      <c r="H38382" s="2"/>
    </row>
    <row r="38383" spans="2:8">
      <c r="B38383" s="2" t="s">
        <v>38831</v>
      </c>
      <c r="C38383" s="2">
        <v>20</v>
      </c>
      <c r="D38383" s="2" t="s">
        <v>460</v>
      </c>
      <c r="E38383" s="2"/>
      <c r="F38383" s="2"/>
      <c r="G38383" s="2"/>
      <c r="H38383" s="2"/>
    </row>
    <row r="38384" spans="2:8">
      <c r="B38384" s="2" t="s">
        <v>38832</v>
      </c>
      <c r="C38384" s="2">
        <v>5</v>
      </c>
      <c r="D38384" s="2" t="s">
        <v>460</v>
      </c>
      <c r="E38384" s="2"/>
      <c r="F38384" s="2"/>
      <c r="G38384" s="2"/>
      <c r="H38384" s="2"/>
    </row>
    <row r="38385" spans="2:8">
      <c r="B38385" s="2" t="s">
        <v>38833</v>
      </c>
      <c r="C38385" s="2">
        <v>5</v>
      </c>
      <c r="D38385" s="2" t="s">
        <v>460</v>
      </c>
      <c r="E38385" s="2"/>
      <c r="F38385" s="2"/>
      <c r="G38385" s="2"/>
      <c r="H38385" s="2"/>
    </row>
    <row r="38386" spans="2:8">
      <c r="B38386" s="2" t="s">
        <v>38834</v>
      </c>
      <c r="C38386" s="2">
        <v>16</v>
      </c>
      <c r="D38386" s="2" t="s">
        <v>460</v>
      </c>
      <c r="E38386" s="2"/>
      <c r="F38386" s="2"/>
      <c r="G38386" s="2"/>
      <c r="H38386" s="2"/>
    </row>
    <row r="38387" spans="2:8">
      <c r="B38387" s="2" t="s">
        <v>38835</v>
      </c>
      <c r="C38387" s="2">
        <v>5</v>
      </c>
      <c r="D38387" s="2" t="s">
        <v>460</v>
      </c>
      <c r="E38387" s="2"/>
      <c r="F38387" s="2"/>
      <c r="G38387" s="2"/>
      <c r="H38387" s="2"/>
    </row>
    <row r="38388" spans="2:8">
      <c r="B38388" s="2" t="s">
        <v>38836</v>
      </c>
      <c r="C38388" s="2">
        <v>5</v>
      </c>
      <c r="D38388" s="2" t="s">
        <v>460</v>
      </c>
      <c r="E38388" s="2"/>
      <c r="F38388" s="2"/>
      <c r="G38388" s="2"/>
      <c r="H38388" s="2"/>
    </row>
    <row r="38389" spans="2:8">
      <c r="B38389" s="2" t="s">
        <v>38837</v>
      </c>
      <c r="C38389" s="2">
        <v>5</v>
      </c>
      <c r="D38389" s="2" t="s">
        <v>460</v>
      </c>
      <c r="E38389" s="2"/>
      <c r="F38389" s="2"/>
      <c r="G38389" s="2"/>
      <c r="H38389" s="2"/>
    </row>
    <row r="38390" spans="2:8">
      <c r="B38390" s="2" t="s">
        <v>38838</v>
      </c>
      <c r="C38390" s="2">
        <v>11</v>
      </c>
      <c r="D38390" s="2" t="s">
        <v>460</v>
      </c>
      <c r="E38390" s="2"/>
      <c r="F38390" s="2"/>
      <c r="G38390" s="2"/>
      <c r="H38390" s="2"/>
    </row>
    <row r="38391" spans="2:8">
      <c r="B38391" s="2" t="s">
        <v>38839</v>
      </c>
      <c r="C38391" s="2">
        <v>13</v>
      </c>
      <c r="D38391" s="2" t="s">
        <v>460</v>
      </c>
      <c r="E38391" s="2"/>
      <c r="F38391" s="2"/>
      <c r="G38391" s="2"/>
      <c r="H38391" s="2"/>
    </row>
    <row r="38392" spans="2:8">
      <c r="B38392" s="2" t="s">
        <v>38840</v>
      </c>
      <c r="C38392" s="2">
        <v>19</v>
      </c>
      <c r="D38392" s="2" t="s">
        <v>460</v>
      </c>
      <c r="E38392" s="2"/>
      <c r="F38392" s="2"/>
      <c r="G38392" s="2"/>
      <c r="H38392" s="2"/>
    </row>
    <row r="38393" spans="2:8">
      <c r="B38393" s="2" t="s">
        <v>38841</v>
      </c>
      <c r="C38393" s="2">
        <v>13</v>
      </c>
      <c r="D38393" s="2" t="s">
        <v>460</v>
      </c>
      <c r="E38393" s="2"/>
      <c r="F38393" s="2"/>
      <c r="G38393" s="2"/>
      <c r="H38393" s="2"/>
    </row>
    <row r="38394" spans="2:8">
      <c r="B38394" s="2" t="s">
        <v>38842</v>
      </c>
      <c r="C38394" s="2">
        <v>21</v>
      </c>
      <c r="D38394" s="2" t="s">
        <v>460</v>
      </c>
      <c r="E38394" s="2"/>
      <c r="F38394" s="2"/>
      <c r="G38394" s="2"/>
      <c r="H38394" s="2"/>
    </row>
    <row r="38395" spans="2:8">
      <c r="B38395" s="2" t="s">
        <v>38843</v>
      </c>
      <c r="C38395" s="2">
        <v>22</v>
      </c>
      <c r="D38395" s="2" t="s">
        <v>460</v>
      </c>
      <c r="E38395" s="2"/>
      <c r="F38395" s="2"/>
      <c r="G38395" s="2"/>
      <c r="H38395" s="2"/>
    </row>
    <row r="38396" spans="2:8">
      <c r="B38396" s="2" t="s">
        <v>38844</v>
      </c>
      <c r="C38396" s="2">
        <v>9</v>
      </c>
      <c r="D38396" s="2" t="s">
        <v>460</v>
      </c>
      <c r="E38396" s="2"/>
      <c r="F38396" s="2"/>
      <c r="G38396" s="2"/>
      <c r="H38396" s="2"/>
    </row>
    <row r="38397" spans="2:8">
      <c r="B38397" s="2" t="s">
        <v>38845</v>
      </c>
      <c r="C38397" s="2">
        <v>15</v>
      </c>
      <c r="D38397" s="2" t="s">
        <v>460</v>
      </c>
      <c r="E38397" s="2"/>
      <c r="F38397" s="2"/>
      <c r="G38397" s="2"/>
      <c r="H38397" s="2"/>
    </row>
    <row r="38398" spans="2:8">
      <c r="B38398" s="2" t="s">
        <v>38846</v>
      </c>
      <c r="C38398" s="2">
        <v>10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5</v>
      </c>
      <c r="D38399" s="2" t="s">
        <v>460</v>
      </c>
      <c r="E38399" s="2"/>
      <c r="F38399" s="2"/>
      <c r="G38399" s="2"/>
      <c r="H38399" s="2"/>
    </row>
    <row r="38400" spans="2:8">
      <c r="B38400" s="2" t="s">
        <v>38848</v>
      </c>
      <c r="C38400" s="2">
        <v>16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38849</v>
      </c>
      <c r="C38401" s="2">
        <v>19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38850</v>
      </c>
      <c r="C38402" s="2">
        <v>14</v>
      </c>
      <c r="D38402" s="2" t="s">
        <v>460</v>
      </c>
      <c r="E38402" s="2"/>
      <c r="F38402" s="2"/>
      <c r="G38402" s="2"/>
      <c r="H38402" s="2"/>
    </row>
    <row r="38403" spans="2:8">
      <c r="B38403" s="2" t="s">
        <v>38851</v>
      </c>
      <c r="C38403" s="2">
        <v>12</v>
      </c>
      <c r="D38403" s="2" t="s">
        <v>460</v>
      </c>
      <c r="E38403" s="2"/>
      <c r="F38403" s="2"/>
      <c r="G38403" s="2"/>
      <c r="H38403" s="2"/>
    </row>
    <row r="38404" spans="2:8">
      <c r="B38404" s="2" t="s">
        <v>38852</v>
      </c>
      <c r="C38404" s="2">
        <v>6</v>
      </c>
      <c r="D38404" s="2" t="s">
        <v>460</v>
      </c>
      <c r="E38404" s="2"/>
      <c r="F38404" s="2"/>
      <c r="G38404" s="2"/>
      <c r="H38404" s="2"/>
    </row>
    <row r="38405" spans="2:8">
      <c r="B38405" s="2" t="s">
        <v>38853</v>
      </c>
      <c r="C38405" s="2">
        <v>12</v>
      </c>
      <c r="D38405" s="2" t="s">
        <v>460</v>
      </c>
      <c r="E38405" s="2"/>
      <c r="F38405" s="2"/>
      <c r="G38405" s="2"/>
      <c r="H38405" s="2"/>
    </row>
    <row r="38406" spans="2:8">
      <c r="B38406" s="2" t="s">
        <v>38854</v>
      </c>
      <c r="C38406" s="2">
        <v>12</v>
      </c>
      <c r="D38406" s="2" t="s">
        <v>460</v>
      </c>
      <c r="E38406" s="2"/>
      <c r="F38406" s="2"/>
      <c r="G38406" s="2"/>
      <c r="H38406" s="2"/>
    </row>
    <row r="38407" spans="2:8">
      <c r="B38407" s="2" t="s">
        <v>38855</v>
      </c>
      <c r="C38407" s="2">
        <v>5</v>
      </c>
      <c r="D38407" s="2" t="s">
        <v>460</v>
      </c>
      <c r="E38407" s="2"/>
      <c r="F38407" s="2"/>
      <c r="G38407" s="2"/>
      <c r="H38407" s="2"/>
    </row>
    <row r="38408" spans="2:8">
      <c r="B38408" s="2" t="s">
        <v>38856</v>
      </c>
      <c r="C38408" s="2">
        <v>5</v>
      </c>
      <c r="D38408" s="2" t="s">
        <v>460</v>
      </c>
      <c r="E38408" s="2"/>
      <c r="F38408" s="2"/>
      <c r="G38408" s="2"/>
      <c r="H38408" s="2"/>
    </row>
    <row r="38409" spans="2:8">
      <c r="B38409" s="2" t="s">
        <v>38857</v>
      </c>
      <c r="C38409" s="2">
        <v>18</v>
      </c>
      <c r="D38409" s="2" t="s">
        <v>460</v>
      </c>
      <c r="E38409" s="2"/>
      <c r="F38409" s="2"/>
      <c r="G38409" s="2"/>
      <c r="H38409" s="2"/>
    </row>
    <row r="38410" spans="2:8">
      <c r="B38410" s="2" t="s">
        <v>38858</v>
      </c>
      <c r="C38410" s="2">
        <v>21</v>
      </c>
      <c r="D38410" s="2" t="s">
        <v>460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460</v>
      </c>
      <c r="E38411" s="2"/>
      <c r="F38411" s="2"/>
      <c r="G38411" s="2"/>
      <c r="H38411" s="2"/>
    </row>
    <row r="38412" spans="2:8">
      <c r="B38412" s="2" t="s">
        <v>38860</v>
      </c>
      <c r="C38412" s="2">
        <v>5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38861</v>
      </c>
      <c r="C38413" s="2">
        <v>18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38862</v>
      </c>
      <c r="C38414" s="2">
        <v>20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38863</v>
      </c>
      <c r="C38415" s="2">
        <v>22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38864</v>
      </c>
      <c r="C38416" s="2">
        <v>16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18</v>
      </c>
      <c r="D38417" s="2" t="s">
        <v>460</v>
      </c>
      <c r="E38417" s="2"/>
      <c r="F38417" s="2"/>
      <c r="G38417" s="2"/>
      <c r="H38417" s="2"/>
    </row>
    <row r="38418" spans="2:8">
      <c r="B38418" s="2" t="s">
        <v>38866</v>
      </c>
      <c r="C38418" s="2">
        <v>20</v>
      </c>
      <c r="D38418" s="2" t="s">
        <v>460</v>
      </c>
      <c r="E38418" s="2"/>
      <c r="F38418" s="2"/>
      <c r="G38418" s="2"/>
      <c r="H38418" s="2"/>
    </row>
    <row r="38419" spans="2:8">
      <c r="B38419" s="2" t="s">
        <v>38867</v>
      </c>
      <c r="C38419" s="2">
        <v>19</v>
      </c>
      <c r="D38419" s="2" t="s">
        <v>460</v>
      </c>
      <c r="E38419" s="2"/>
      <c r="F38419" s="2"/>
      <c r="G38419" s="2"/>
      <c r="H38419" s="2"/>
    </row>
    <row r="38420" spans="2:8">
      <c r="B38420" s="2" t="s">
        <v>38868</v>
      </c>
      <c r="C38420" s="2">
        <v>13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13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12</v>
      </c>
      <c r="D38422" s="2" t="s">
        <v>460</v>
      </c>
      <c r="E38422" s="2"/>
      <c r="F38422" s="2"/>
      <c r="G38422" s="2"/>
      <c r="H38422" s="2"/>
    </row>
    <row r="38423" spans="2:8">
      <c r="B38423" s="2" t="s">
        <v>38871</v>
      </c>
      <c r="C38423" s="2">
        <v>12</v>
      </c>
      <c r="D38423" s="2" t="s">
        <v>460</v>
      </c>
      <c r="E38423" s="2"/>
      <c r="F38423" s="2"/>
      <c r="G38423" s="2"/>
      <c r="H38423" s="2"/>
    </row>
    <row r="38424" spans="2:8">
      <c r="B38424" s="2" t="s">
        <v>38872</v>
      </c>
      <c r="C38424" s="2">
        <v>15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15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10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11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13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13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16</v>
      </c>
      <c r="D38432" s="2" t="s">
        <v>460</v>
      </c>
      <c r="E38432" s="2"/>
      <c r="F38432" s="2"/>
      <c r="G38432" s="2"/>
      <c r="H38432" s="2"/>
    </row>
    <row r="38433" spans="2:8">
      <c r="B38433" s="2" t="s">
        <v>38881</v>
      </c>
      <c r="C38433" s="2">
        <v>18</v>
      </c>
      <c r="D38433" s="2" t="s">
        <v>460</v>
      </c>
      <c r="E38433" s="2"/>
      <c r="F38433" s="2"/>
      <c r="G38433" s="2"/>
      <c r="H38433" s="2"/>
    </row>
    <row r="38434" spans="2:8">
      <c r="B38434" s="2" t="s">
        <v>38882</v>
      </c>
      <c r="C38434" s="2">
        <v>19</v>
      </c>
      <c r="D38434" s="2" t="s">
        <v>460</v>
      </c>
      <c r="E38434" s="2"/>
      <c r="F38434" s="2"/>
      <c r="G38434" s="2"/>
      <c r="H38434" s="2"/>
    </row>
    <row r="38435" spans="2:8">
      <c r="B38435" s="2" t="s">
        <v>38883</v>
      </c>
      <c r="C38435" s="2">
        <v>22</v>
      </c>
      <c r="D38435" s="2" t="s">
        <v>460</v>
      </c>
      <c r="E38435" s="2"/>
      <c r="F38435" s="2"/>
      <c r="G38435" s="2"/>
      <c r="H38435" s="2"/>
    </row>
    <row r="38436" spans="2:8">
      <c r="B38436" s="2" t="s">
        <v>38884</v>
      </c>
      <c r="C38436" s="2">
        <v>22</v>
      </c>
      <c r="D38436" s="2" t="s">
        <v>460</v>
      </c>
      <c r="E38436" s="2"/>
      <c r="F38436" s="2"/>
      <c r="G38436" s="2"/>
      <c r="H38436" s="2"/>
    </row>
    <row r="38437" spans="2:8">
      <c r="B38437" s="2" t="s">
        <v>38885</v>
      </c>
      <c r="C38437" s="2">
        <v>13</v>
      </c>
      <c r="D38437" s="2" t="s">
        <v>460</v>
      </c>
      <c r="E38437" s="2"/>
      <c r="F38437" s="2"/>
      <c r="G38437" s="2"/>
      <c r="H38437" s="2"/>
    </row>
    <row r="38438" spans="2:8">
      <c r="B38438" s="2" t="s">
        <v>38886</v>
      </c>
      <c r="C38438" s="2">
        <v>15</v>
      </c>
      <c r="D38438" s="2" t="s">
        <v>460</v>
      </c>
      <c r="E38438" s="2"/>
      <c r="F38438" s="2"/>
      <c r="G38438" s="2"/>
      <c r="H38438" s="2"/>
    </row>
    <row r="38439" spans="2:8">
      <c r="B38439" s="2" t="s">
        <v>38887</v>
      </c>
      <c r="C38439" s="2">
        <v>16</v>
      </c>
      <c r="D38439" s="2" t="s">
        <v>460</v>
      </c>
      <c r="E38439" s="2"/>
      <c r="F38439" s="2"/>
      <c r="G38439" s="2"/>
      <c r="H38439" s="2"/>
    </row>
    <row r="38440" spans="2:8">
      <c r="B38440" s="2" t="s">
        <v>38888</v>
      </c>
      <c r="C38440" s="2">
        <v>16</v>
      </c>
      <c r="D38440" s="2" t="s">
        <v>460</v>
      </c>
      <c r="E38440" s="2"/>
      <c r="F38440" s="2"/>
      <c r="G38440" s="2"/>
      <c r="H38440" s="2"/>
    </row>
    <row r="38441" spans="2:8">
      <c r="B38441" s="2" t="s">
        <v>38889</v>
      </c>
      <c r="C38441" s="2">
        <v>15</v>
      </c>
      <c r="D38441" s="2" t="s">
        <v>460</v>
      </c>
      <c r="E38441" s="2"/>
      <c r="F38441" s="2"/>
      <c r="G38441" s="2"/>
      <c r="H38441" s="2"/>
    </row>
    <row r="38442" spans="2:8">
      <c r="B38442" s="2" t="s">
        <v>38890</v>
      </c>
      <c r="C38442" s="2">
        <v>15</v>
      </c>
      <c r="D38442" s="2" t="s">
        <v>460</v>
      </c>
      <c r="E38442" s="2"/>
      <c r="F38442" s="2"/>
      <c r="G38442" s="2"/>
      <c r="H38442" s="2"/>
    </row>
    <row r="38443" spans="2:8">
      <c r="B38443" s="2" t="s">
        <v>38891</v>
      </c>
      <c r="C38443" s="2">
        <v>14</v>
      </c>
      <c r="D38443" s="2" t="s">
        <v>460</v>
      </c>
      <c r="E38443" s="2"/>
      <c r="F38443" s="2"/>
      <c r="G38443" s="2"/>
      <c r="H38443" s="2"/>
    </row>
    <row r="38444" spans="2:8">
      <c r="B38444" s="2" t="s">
        <v>38892</v>
      </c>
      <c r="C38444" s="2">
        <v>14</v>
      </c>
      <c r="D38444" s="2" t="s">
        <v>460</v>
      </c>
      <c r="E38444" s="2"/>
      <c r="F38444" s="2"/>
      <c r="G38444" s="2"/>
      <c r="H38444" s="2"/>
    </row>
    <row r="38445" spans="2:8">
      <c r="B38445" s="2" t="s">
        <v>38893</v>
      </c>
      <c r="C38445" s="2">
        <v>13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38894</v>
      </c>
      <c r="C38446" s="2">
        <v>13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38895</v>
      </c>
      <c r="C38447" s="2">
        <v>13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38896</v>
      </c>
      <c r="C38448" s="2">
        <v>14</v>
      </c>
      <c r="D38448" s="2" t="s">
        <v>460</v>
      </c>
      <c r="E38448" s="2"/>
      <c r="F38448" s="2"/>
      <c r="G38448" s="2"/>
      <c r="H38448" s="2"/>
    </row>
    <row r="38449" spans="2:8">
      <c r="B38449" s="2" t="s">
        <v>38897</v>
      </c>
      <c r="C38449" s="2">
        <v>14</v>
      </c>
      <c r="D38449" s="2" t="s">
        <v>460</v>
      </c>
      <c r="E38449" s="2"/>
      <c r="F38449" s="2"/>
      <c r="G38449" s="2"/>
      <c r="H38449" s="2"/>
    </row>
    <row r="38450" spans="2:8">
      <c r="B38450" s="2" t="s">
        <v>38898</v>
      </c>
      <c r="C38450" s="2">
        <v>11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7</v>
      </c>
      <c r="D38452" s="2" t="s">
        <v>460</v>
      </c>
      <c r="E38452" s="2"/>
      <c r="F38452" s="2"/>
      <c r="G38452" s="2"/>
      <c r="H38452" s="2"/>
    </row>
    <row r="38453" spans="2:8">
      <c r="B38453" s="2" t="s">
        <v>38901</v>
      </c>
      <c r="C38453" s="2">
        <v>14</v>
      </c>
      <c r="D38453" s="2" t="s">
        <v>460</v>
      </c>
      <c r="E38453" s="2"/>
      <c r="F38453" s="2"/>
      <c r="G38453" s="2"/>
      <c r="H38453" s="2"/>
    </row>
    <row r="38454" spans="2:8">
      <c r="B38454" s="2" t="s">
        <v>38902</v>
      </c>
      <c r="C38454" s="2">
        <v>14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11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11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11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11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13</v>
      </c>
      <c r="D38464" s="2" t="s">
        <v>460</v>
      </c>
      <c r="E38464" s="2"/>
      <c r="F38464" s="2"/>
      <c r="G38464" s="2"/>
      <c r="H38464" s="2"/>
    </row>
    <row r="38465" spans="2:8">
      <c r="B38465" s="2" t="s">
        <v>38913</v>
      </c>
      <c r="C38465" s="2">
        <v>13</v>
      </c>
      <c r="D38465" s="2" t="s">
        <v>460</v>
      </c>
      <c r="E38465" s="2"/>
      <c r="F38465" s="2"/>
      <c r="G38465" s="2"/>
      <c r="H38465" s="2"/>
    </row>
    <row r="38466" spans="2:8">
      <c r="B38466" s="2" t="s">
        <v>38914</v>
      </c>
      <c r="C38466" s="2">
        <v>14</v>
      </c>
      <c r="D38466" s="2" t="s">
        <v>460</v>
      </c>
      <c r="E38466" s="2"/>
      <c r="F38466" s="2"/>
      <c r="G38466" s="2"/>
      <c r="H38466" s="2"/>
    </row>
    <row r="38467" spans="2:8">
      <c r="B38467" s="2" t="s">
        <v>38915</v>
      </c>
      <c r="C38467" s="2">
        <v>21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460</v>
      </c>
      <c r="E38468" s="2"/>
      <c r="F38468" s="2"/>
      <c r="G38468" s="2"/>
      <c r="H38468" s="2"/>
    </row>
    <row r="38469" spans="2:8">
      <c r="B38469" s="2" t="s">
        <v>38917</v>
      </c>
      <c r="C38469" s="2">
        <v>24</v>
      </c>
      <c r="D38469" s="2" t="s">
        <v>460</v>
      </c>
      <c r="E38469" s="2"/>
      <c r="F38469" s="2"/>
      <c r="G38469" s="2"/>
      <c r="H38469" s="2"/>
    </row>
    <row r="38470" spans="2:8">
      <c r="B38470" s="2" t="s">
        <v>38918</v>
      </c>
      <c r="C38470" s="2">
        <v>25</v>
      </c>
      <c r="D38470" s="2" t="s">
        <v>460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460</v>
      </c>
      <c r="E38471" s="2"/>
      <c r="F38471" s="2"/>
      <c r="G38471" s="2"/>
      <c r="H38471" s="2"/>
    </row>
    <row r="38472" spans="2:8">
      <c r="B38472" s="2" t="s">
        <v>38920</v>
      </c>
      <c r="C38472" s="2">
        <v>25</v>
      </c>
      <c r="D38472" s="2" t="s">
        <v>460</v>
      </c>
      <c r="E38472" s="2"/>
      <c r="F38472" s="2"/>
      <c r="G38472" s="2"/>
      <c r="H38472" s="2"/>
    </row>
    <row r="38473" spans="2:8">
      <c r="B38473" s="2" t="s">
        <v>38921</v>
      </c>
      <c r="C38473" s="2">
        <v>25</v>
      </c>
      <c r="D38473" s="2" t="s">
        <v>460</v>
      </c>
      <c r="E38473" s="2"/>
      <c r="F38473" s="2"/>
      <c r="G38473" s="2"/>
      <c r="H38473" s="2"/>
    </row>
    <row r="38474" spans="2:8">
      <c r="B38474" s="2" t="s">
        <v>38922</v>
      </c>
      <c r="C38474" s="2">
        <v>17</v>
      </c>
      <c r="D38474" s="2" t="s">
        <v>460</v>
      </c>
      <c r="E38474" s="2"/>
      <c r="F38474" s="2"/>
      <c r="G38474" s="2"/>
      <c r="H38474" s="2"/>
    </row>
    <row r="38475" spans="2:8">
      <c r="B38475" s="2" t="s">
        <v>38923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24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460</v>
      </c>
      <c r="E38483" s="2"/>
      <c r="F38483" s="2"/>
      <c r="G38483" s="2"/>
      <c r="H38483" s="2"/>
    </row>
    <row r="38484" spans="2:8">
      <c r="B38484" s="2" t="s">
        <v>38932</v>
      </c>
      <c r="C38484" s="2">
        <v>24</v>
      </c>
      <c r="D38484" s="2" t="s">
        <v>460</v>
      </c>
      <c r="E38484" s="2"/>
      <c r="F38484" s="2"/>
      <c r="G38484" s="2"/>
      <c r="H38484" s="2"/>
    </row>
    <row r="38485" spans="2:8">
      <c r="B38485" s="2" t="s">
        <v>38933</v>
      </c>
      <c r="C38485" s="2">
        <v>23</v>
      </c>
      <c r="D38485" s="2" t="s">
        <v>460</v>
      </c>
      <c r="E38485" s="2"/>
      <c r="F38485" s="2"/>
      <c r="G38485" s="2"/>
      <c r="H38485" s="2"/>
    </row>
    <row r="38486" spans="2:8">
      <c r="B38486" s="2" t="s">
        <v>38934</v>
      </c>
      <c r="C38486" s="2">
        <v>22</v>
      </c>
      <c r="D38486" s="2" t="s">
        <v>460</v>
      </c>
      <c r="E38486" s="2"/>
      <c r="F38486" s="2"/>
      <c r="G38486" s="2"/>
      <c r="H38486" s="2"/>
    </row>
    <row r="38487" spans="2:8">
      <c r="B38487" s="2" t="s">
        <v>38935</v>
      </c>
      <c r="C38487" s="2">
        <v>16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38936</v>
      </c>
      <c r="C38488" s="2">
        <v>9</v>
      </c>
      <c r="D38488" s="2" t="s">
        <v>460</v>
      </c>
      <c r="E38488" s="2"/>
      <c r="F38488" s="2"/>
      <c r="G38488" s="2"/>
      <c r="H38488" s="2"/>
    </row>
    <row r="38489" spans="2:8">
      <c r="B38489" s="2" t="s">
        <v>38937</v>
      </c>
      <c r="C38489" s="2">
        <v>12</v>
      </c>
      <c r="D38489" s="2" t="s">
        <v>460</v>
      </c>
      <c r="E38489" s="2"/>
      <c r="F38489" s="2"/>
      <c r="G38489" s="2"/>
      <c r="H38489" s="2"/>
    </row>
    <row r="38490" spans="2:8">
      <c r="B38490" s="2" t="s">
        <v>38938</v>
      </c>
      <c r="C38490" s="2">
        <v>14</v>
      </c>
      <c r="D38490" s="2" t="s">
        <v>460</v>
      </c>
      <c r="E38490" s="2"/>
      <c r="F38490" s="2"/>
      <c r="G38490" s="2"/>
      <c r="H38490" s="2"/>
    </row>
    <row r="38491" spans="2:8">
      <c r="B38491" s="2" t="s">
        <v>38939</v>
      </c>
      <c r="C38491" s="2">
        <v>13</v>
      </c>
      <c r="D38491" s="2" t="s">
        <v>460</v>
      </c>
      <c r="E38491" s="2"/>
      <c r="F38491" s="2"/>
      <c r="G38491" s="2"/>
      <c r="H38491" s="2"/>
    </row>
    <row r="38492" spans="2:8">
      <c r="B38492" s="2" t="s">
        <v>38940</v>
      </c>
      <c r="C38492" s="2">
        <v>11</v>
      </c>
      <c r="D38492" s="2" t="s">
        <v>460</v>
      </c>
      <c r="E38492" s="2"/>
      <c r="F38492" s="2"/>
      <c r="G38492" s="2"/>
      <c r="H38492" s="2"/>
    </row>
    <row r="38493" spans="2:8">
      <c r="B38493" s="2" t="s">
        <v>38941</v>
      </c>
      <c r="C38493" s="2">
        <v>13</v>
      </c>
      <c r="D38493" s="2" t="s">
        <v>460</v>
      </c>
      <c r="E38493" s="2"/>
      <c r="F38493" s="2"/>
      <c r="G38493" s="2"/>
      <c r="H38493" s="2"/>
    </row>
    <row r="38494" spans="2:8">
      <c r="B38494" s="2" t="s">
        <v>38942</v>
      </c>
      <c r="C38494" s="2">
        <v>17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16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10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19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15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17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460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460</v>
      </c>
      <c r="E38511" s="2"/>
      <c r="F38511" s="2"/>
      <c r="G38511" s="2"/>
      <c r="H38511" s="2"/>
    </row>
    <row r="38512" spans="2:8">
      <c r="B38512" s="2" t="s">
        <v>38960</v>
      </c>
      <c r="C38512" s="2">
        <v>30</v>
      </c>
      <c r="D38512" s="2" t="s">
        <v>460</v>
      </c>
      <c r="E38512" s="2"/>
      <c r="F38512" s="2"/>
      <c r="G38512" s="2"/>
      <c r="H38512" s="2"/>
    </row>
    <row r="38513" spans="2:8">
      <c r="B38513" s="2" t="s">
        <v>38961</v>
      </c>
      <c r="C38513" s="2">
        <v>30</v>
      </c>
      <c r="D38513" s="2" t="s">
        <v>460</v>
      </c>
      <c r="E38513" s="2"/>
      <c r="F38513" s="2"/>
      <c r="G38513" s="2"/>
      <c r="H38513" s="2"/>
    </row>
    <row r="38514" spans="2:8">
      <c r="B38514" s="2" t="s">
        <v>38962</v>
      </c>
      <c r="C38514" s="2">
        <v>32</v>
      </c>
      <c r="D38514" s="2" t="s">
        <v>460</v>
      </c>
      <c r="E38514" s="2"/>
      <c r="F38514" s="2"/>
      <c r="G38514" s="2"/>
      <c r="H38514" s="2"/>
    </row>
    <row r="38515" spans="2:8">
      <c r="B38515" s="2" t="s">
        <v>38963</v>
      </c>
      <c r="C38515" s="2">
        <v>30</v>
      </c>
      <c r="D38515" s="2" t="s">
        <v>460</v>
      </c>
      <c r="E38515" s="2"/>
      <c r="F38515" s="2"/>
      <c r="G38515" s="2"/>
      <c r="H38515" s="2"/>
    </row>
    <row r="38516" spans="2:8">
      <c r="B38516" s="2" t="s">
        <v>38964</v>
      </c>
      <c r="C38516" s="2">
        <v>27</v>
      </c>
      <c r="D38516" s="2" t="s">
        <v>460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38966</v>
      </c>
      <c r="C38518" s="2">
        <v>5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38967</v>
      </c>
      <c r="C38519" s="2">
        <v>12</v>
      </c>
      <c r="D38519" s="2" t="s">
        <v>460</v>
      </c>
      <c r="E38519" s="2"/>
      <c r="F38519" s="2"/>
      <c r="G38519" s="2"/>
      <c r="H38519" s="2"/>
    </row>
    <row r="38520" spans="2:8">
      <c r="B38520" s="2" t="s">
        <v>38968</v>
      </c>
      <c r="C38520" s="2">
        <v>14</v>
      </c>
      <c r="D38520" s="2" t="s">
        <v>460</v>
      </c>
      <c r="E38520" s="2"/>
      <c r="F38520" s="2"/>
      <c r="G38520" s="2"/>
      <c r="H38520" s="2"/>
    </row>
    <row r="38521" spans="2:8">
      <c r="B38521" s="2" t="s">
        <v>38969</v>
      </c>
      <c r="C38521" s="2">
        <v>15</v>
      </c>
      <c r="D38521" s="2" t="s">
        <v>460</v>
      </c>
      <c r="E38521" s="2"/>
      <c r="F38521" s="2"/>
      <c r="G38521" s="2"/>
      <c r="H38521" s="2"/>
    </row>
    <row r="38522" spans="2:8">
      <c r="B38522" s="2" t="s">
        <v>38970</v>
      </c>
      <c r="C38522" s="2">
        <v>14</v>
      </c>
      <c r="D38522" s="2" t="s">
        <v>460</v>
      </c>
      <c r="E38522" s="2"/>
      <c r="F38522" s="2"/>
      <c r="G38522" s="2"/>
      <c r="H38522" s="2"/>
    </row>
    <row r="38523" spans="2:8">
      <c r="B38523" s="2" t="s">
        <v>38971</v>
      </c>
      <c r="C38523" s="2">
        <v>12</v>
      </c>
      <c r="D38523" s="2" t="s">
        <v>460</v>
      </c>
      <c r="E38523" s="2"/>
      <c r="F38523" s="2"/>
      <c r="G38523" s="2"/>
      <c r="H38523" s="2"/>
    </row>
    <row r="38524" spans="2:8">
      <c r="B38524" s="2" t="s">
        <v>38972</v>
      </c>
      <c r="C38524" s="2">
        <v>13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17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17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18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19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19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19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19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19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18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17</v>
      </c>
      <c r="D38555" s="2" t="s">
        <v>460</v>
      </c>
      <c r="E38555" s="2"/>
      <c r="F38555" s="2"/>
      <c r="G38555" s="2"/>
      <c r="H38555" s="2"/>
    </row>
    <row r="38556" spans="2:8">
      <c r="B38556" s="2" t="s">
        <v>39004</v>
      </c>
      <c r="C38556" s="2">
        <v>17</v>
      </c>
      <c r="D38556" s="2" t="s">
        <v>460</v>
      </c>
      <c r="E38556" s="2"/>
      <c r="F38556" s="2"/>
      <c r="G38556" s="2"/>
      <c r="H38556" s="2"/>
    </row>
    <row r="38557" spans="2:8">
      <c r="B38557" s="2" t="s">
        <v>39005</v>
      </c>
      <c r="C38557" s="2">
        <v>18</v>
      </c>
      <c r="D38557" s="2" t="s">
        <v>460</v>
      </c>
      <c r="E38557" s="2"/>
      <c r="F38557" s="2"/>
      <c r="G38557" s="2"/>
      <c r="H38557" s="2"/>
    </row>
    <row r="38558" spans="2:8">
      <c r="B38558" s="2" t="s">
        <v>39006</v>
      </c>
      <c r="C38558" s="2">
        <v>19</v>
      </c>
      <c r="D38558" s="2" t="s">
        <v>460</v>
      </c>
      <c r="E38558" s="2"/>
      <c r="F38558" s="2"/>
      <c r="G38558" s="2"/>
      <c r="H38558" s="2"/>
    </row>
    <row r="38559" spans="2:8">
      <c r="B38559" s="2" t="s">
        <v>39007</v>
      </c>
      <c r="C38559" s="2">
        <v>18</v>
      </c>
      <c r="D38559" s="2" t="s">
        <v>460</v>
      </c>
      <c r="E38559" s="2"/>
      <c r="F38559" s="2"/>
      <c r="G38559" s="2"/>
      <c r="H38559" s="2"/>
    </row>
    <row r="38560" spans="2:8">
      <c r="B38560" s="2" t="s">
        <v>39008</v>
      </c>
      <c r="C38560" s="2">
        <v>17</v>
      </c>
      <c r="D38560" s="2" t="s">
        <v>460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460</v>
      </c>
      <c r="E38561" s="2"/>
      <c r="F38561" s="2"/>
      <c r="G38561" s="2"/>
      <c r="H38561" s="2"/>
    </row>
    <row r="38562" spans="2:8">
      <c r="B38562" s="2" t="s">
        <v>39010</v>
      </c>
      <c r="C38562" s="2">
        <v>16</v>
      </c>
      <c r="D38562" s="2" t="s">
        <v>460</v>
      </c>
      <c r="E38562" s="2"/>
      <c r="F38562" s="2"/>
      <c r="G38562" s="2"/>
      <c r="H38562" s="2"/>
    </row>
    <row r="38563" spans="2:8">
      <c r="B38563" s="2" t="s">
        <v>39011</v>
      </c>
      <c r="C38563" s="2">
        <v>15</v>
      </c>
      <c r="D38563" s="2" t="s">
        <v>460</v>
      </c>
      <c r="E38563" s="2"/>
      <c r="F38563" s="2"/>
      <c r="G38563" s="2"/>
      <c r="H38563" s="2"/>
    </row>
    <row r="38564" spans="2:8">
      <c r="B38564" s="2" t="s">
        <v>39012</v>
      </c>
      <c r="C38564" s="2">
        <v>18</v>
      </c>
      <c r="D38564" s="2" t="s">
        <v>460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460</v>
      </c>
      <c r="E38565" s="2"/>
      <c r="F38565" s="2"/>
      <c r="G38565" s="2"/>
      <c r="H38565" s="2"/>
    </row>
    <row r="38566" spans="2:8">
      <c r="B38566" s="2" t="s">
        <v>39014</v>
      </c>
      <c r="C38566" s="2">
        <v>24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39016</v>
      </c>
      <c r="C38568" s="2">
        <v>27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460</v>
      </c>
      <c r="E38569" s="2"/>
      <c r="F38569" s="2"/>
      <c r="G38569" s="2"/>
      <c r="H38569" s="2"/>
    </row>
    <row r="38570" spans="2:8">
      <c r="B38570" s="2" t="s">
        <v>39018</v>
      </c>
      <c r="C38570" s="2">
        <v>18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19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19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460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460</v>
      </c>
      <c r="E38575" s="2"/>
      <c r="F38575" s="2"/>
      <c r="G38575" s="2"/>
      <c r="H38575" s="2"/>
    </row>
    <row r="38576" spans="2:8">
      <c r="B38576" s="2" t="s">
        <v>39024</v>
      </c>
      <c r="C38576" s="2">
        <v>33</v>
      </c>
      <c r="D38576" s="2" t="s">
        <v>460</v>
      </c>
      <c r="E38576" s="2"/>
      <c r="F38576" s="2"/>
      <c r="G38576" s="2"/>
      <c r="H38576" s="2"/>
    </row>
    <row r="38577" spans="2:8">
      <c r="B38577" s="2" t="s">
        <v>39025</v>
      </c>
      <c r="C38577" s="2">
        <v>34</v>
      </c>
      <c r="D38577" s="2" t="s">
        <v>460</v>
      </c>
      <c r="E38577" s="2"/>
      <c r="F38577" s="2"/>
      <c r="G38577" s="2"/>
      <c r="H38577" s="2"/>
    </row>
    <row r="38578" spans="2:8">
      <c r="B38578" s="2" t="s">
        <v>39026</v>
      </c>
      <c r="C38578" s="2">
        <v>36</v>
      </c>
      <c r="D38578" s="2" t="s">
        <v>460</v>
      </c>
      <c r="E38578" s="2"/>
      <c r="F38578" s="2"/>
      <c r="G38578" s="2"/>
      <c r="H38578" s="2"/>
    </row>
    <row r="38579" spans="2:8">
      <c r="B38579" s="2" t="s">
        <v>39027</v>
      </c>
      <c r="C38579" s="2">
        <v>34</v>
      </c>
      <c r="D38579" s="2" t="s">
        <v>460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460</v>
      </c>
      <c r="E38580" s="2"/>
      <c r="F38580" s="2"/>
      <c r="G38580" s="2"/>
      <c r="H38580" s="2"/>
    </row>
    <row r="38581" spans="2:8">
      <c r="B38581" s="2" t="s">
        <v>39029</v>
      </c>
      <c r="C38581" s="2">
        <v>29</v>
      </c>
      <c r="D38581" s="2" t="s">
        <v>460</v>
      </c>
      <c r="E38581" s="2"/>
      <c r="F38581" s="2"/>
      <c r="G38581" s="2"/>
      <c r="H38581" s="2"/>
    </row>
    <row r="38582" spans="2:8">
      <c r="B38582" s="2" t="s">
        <v>39030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460</v>
      </c>
      <c r="E38586" s="2"/>
      <c r="F38586" s="2"/>
      <c r="G38586" s="2"/>
      <c r="H38586" s="2"/>
    </row>
    <row r="38587" spans="2:8">
      <c r="B38587" s="2" t="s">
        <v>39035</v>
      </c>
      <c r="C38587" s="2">
        <v>28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460</v>
      </c>
      <c r="E38588" s="2"/>
      <c r="F38588" s="2"/>
      <c r="G38588" s="2"/>
      <c r="H38588" s="2"/>
    </row>
    <row r="38589" spans="2:8">
      <c r="B38589" s="2" t="s">
        <v>39037</v>
      </c>
      <c r="C38589" s="2">
        <v>12</v>
      </c>
      <c r="D38589" s="2" t="s">
        <v>460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460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460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460</v>
      </c>
      <c r="E38592" s="2"/>
      <c r="F38592" s="2"/>
      <c r="G38592" s="2"/>
      <c r="H38592" s="2"/>
    </row>
    <row r="38593" spans="2:8">
      <c r="B38593" s="2" t="s">
        <v>39041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21</v>
      </c>
      <c r="D38603" s="2" t="s">
        <v>460</v>
      </c>
      <c r="E38603" s="2"/>
      <c r="F38603" s="2"/>
      <c r="G38603" s="2"/>
      <c r="H38603" s="2"/>
    </row>
    <row r="38604" spans="2:8">
      <c r="B38604" s="2" t="s">
        <v>39052</v>
      </c>
      <c r="C38604" s="2">
        <v>22</v>
      </c>
      <c r="D38604" s="2" t="s">
        <v>460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460</v>
      </c>
      <c r="E38605" s="2"/>
      <c r="F38605" s="2"/>
      <c r="G38605" s="2"/>
      <c r="H38605" s="2"/>
    </row>
    <row r="38606" spans="2:8">
      <c r="B38606" s="2" t="s">
        <v>39054</v>
      </c>
      <c r="C38606" s="2">
        <v>25</v>
      </c>
      <c r="D38606" s="2" t="s">
        <v>460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460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460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460</v>
      </c>
      <c r="E38609" s="2"/>
      <c r="F38609" s="2"/>
      <c r="G38609" s="2"/>
      <c r="H38609" s="2"/>
    </row>
    <row r="38610" spans="2:8">
      <c r="B38610" s="2" t="s">
        <v>39058</v>
      </c>
      <c r="C38610" s="2">
        <v>30</v>
      </c>
      <c r="D38610" s="2" t="s">
        <v>460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460</v>
      </c>
      <c r="E38611" s="2"/>
      <c r="F38611" s="2"/>
      <c r="G38611" s="2"/>
      <c r="H38611" s="2"/>
    </row>
    <row r="38612" spans="2:8">
      <c r="B38612" s="2" t="s">
        <v>39060</v>
      </c>
      <c r="C38612" s="2">
        <v>31</v>
      </c>
      <c r="D38612" s="2" t="s">
        <v>460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460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460</v>
      </c>
      <c r="E38614" s="2"/>
      <c r="F38614" s="2"/>
      <c r="G38614" s="2"/>
      <c r="H38614" s="2"/>
    </row>
    <row r="38615" spans="2:8">
      <c r="B38615" s="2" t="s">
        <v>39063</v>
      </c>
      <c r="C38615" s="2">
        <v>27</v>
      </c>
      <c r="D38615" s="2" t="s">
        <v>460</v>
      </c>
      <c r="E38615" s="2"/>
      <c r="F38615" s="2"/>
      <c r="G38615" s="2"/>
      <c r="H38615" s="2"/>
    </row>
    <row r="38616" spans="2:8">
      <c r="B38616" s="2" t="s">
        <v>39064</v>
      </c>
      <c r="C38616" s="2">
        <v>25</v>
      </c>
      <c r="D38616" s="2" t="s">
        <v>460</v>
      </c>
      <c r="E38616" s="2"/>
      <c r="F38616" s="2"/>
      <c r="G38616" s="2"/>
      <c r="H38616" s="2"/>
    </row>
    <row r="38617" spans="2:8">
      <c r="B38617" s="2" t="s">
        <v>39065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32</v>
      </c>
      <c r="D38623" s="2" t="s">
        <v>460</v>
      </c>
      <c r="E38623" s="2"/>
      <c r="F38623" s="2"/>
      <c r="G38623" s="2"/>
      <c r="H38623" s="2"/>
    </row>
    <row r="38624" spans="2:8">
      <c r="B38624" s="2" t="s">
        <v>39072</v>
      </c>
      <c r="C38624" s="2">
        <v>41</v>
      </c>
      <c r="D38624" s="2" t="s">
        <v>460</v>
      </c>
      <c r="E38624" s="2"/>
      <c r="F38624" s="2"/>
      <c r="G38624" s="2"/>
      <c r="H38624" s="2"/>
    </row>
    <row r="38625" spans="2:8">
      <c r="B38625" s="2" t="s">
        <v>39073</v>
      </c>
      <c r="C38625" s="2">
        <v>42</v>
      </c>
      <c r="D38625" s="2" t="s">
        <v>460</v>
      </c>
      <c r="E38625" s="2"/>
      <c r="F38625" s="2"/>
      <c r="G38625" s="2"/>
      <c r="H38625" s="2"/>
    </row>
    <row r="38626" spans="2:8">
      <c r="B38626" s="2" t="s">
        <v>39074</v>
      </c>
      <c r="C38626" s="2">
        <v>43</v>
      </c>
      <c r="D38626" s="2" t="s">
        <v>460</v>
      </c>
      <c r="E38626" s="2"/>
      <c r="F38626" s="2"/>
      <c r="G38626" s="2"/>
      <c r="H38626" s="2"/>
    </row>
    <row r="38627" spans="2:8">
      <c r="B38627" s="2" t="s">
        <v>39075</v>
      </c>
      <c r="C38627" s="2">
        <v>39</v>
      </c>
      <c r="D38627" s="2" t="s">
        <v>460</v>
      </c>
      <c r="E38627" s="2"/>
      <c r="F38627" s="2"/>
      <c r="G38627" s="2"/>
      <c r="H38627" s="2"/>
    </row>
    <row r="38628" spans="2:8">
      <c r="B38628" s="2" t="s">
        <v>39076</v>
      </c>
      <c r="C38628" s="2">
        <v>31</v>
      </c>
      <c r="D38628" s="2" t="s">
        <v>460</v>
      </c>
      <c r="E38628" s="2"/>
      <c r="F38628" s="2"/>
      <c r="G38628" s="2"/>
      <c r="H38628" s="2"/>
    </row>
    <row r="38629" spans="2:8">
      <c r="B38629" s="2" t="s">
        <v>39077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30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460</v>
      </c>
      <c r="E38636" s="2"/>
      <c r="F38636" s="2"/>
      <c r="G38636" s="2"/>
      <c r="H38636" s="2"/>
    </row>
    <row r="38637" spans="2:8">
      <c r="B38637" s="2" t="s">
        <v>39085</v>
      </c>
      <c r="C38637" s="2">
        <v>33</v>
      </c>
      <c r="D38637" s="2" t="s">
        <v>460</v>
      </c>
      <c r="E38637" s="2"/>
      <c r="F38637" s="2"/>
      <c r="G38637" s="2"/>
      <c r="H38637" s="2"/>
    </row>
    <row r="38638" spans="2:8">
      <c r="B38638" s="2" t="s">
        <v>39086</v>
      </c>
      <c r="C38638" s="2">
        <v>34</v>
      </c>
      <c r="D38638" s="2" t="s">
        <v>460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460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460</v>
      </c>
      <c r="E38640" s="2"/>
      <c r="F38640" s="2"/>
      <c r="G38640" s="2"/>
      <c r="H38640" s="2"/>
    </row>
    <row r="38641" spans="2:8">
      <c r="B38641" s="2" t="s">
        <v>39089</v>
      </c>
      <c r="C38641" s="2">
        <v>28</v>
      </c>
      <c r="D38641" s="2" t="s">
        <v>460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460</v>
      </c>
      <c r="E38642" s="2"/>
      <c r="F38642" s="2"/>
      <c r="G38642" s="2"/>
      <c r="H38642" s="2"/>
    </row>
    <row r="38643" spans="2:8">
      <c r="B38643" s="2" t="s">
        <v>39091</v>
      </c>
      <c r="C38643" s="2">
        <v>31</v>
      </c>
      <c r="D38643" s="2" t="s">
        <v>460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460</v>
      </c>
      <c r="E38644" s="2"/>
      <c r="F38644" s="2"/>
      <c r="G38644" s="2"/>
      <c r="H38644" s="2"/>
    </row>
    <row r="38645" spans="2:8">
      <c r="B38645" s="2" t="s">
        <v>39093</v>
      </c>
      <c r="C38645" s="2">
        <v>31</v>
      </c>
      <c r="D38645" s="2" t="s">
        <v>460</v>
      </c>
      <c r="E38645" s="2"/>
      <c r="F38645" s="2"/>
      <c r="G38645" s="2"/>
      <c r="H38645" s="2"/>
    </row>
    <row r="38646" spans="2:8">
      <c r="B38646" s="2" t="s">
        <v>39094</v>
      </c>
      <c r="C38646" s="2">
        <v>29</v>
      </c>
      <c r="D38646" s="2" t="s">
        <v>460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460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460</v>
      </c>
      <c r="E38648" s="2"/>
      <c r="F38648" s="2"/>
      <c r="G38648" s="2"/>
      <c r="H38648" s="2"/>
    </row>
    <row r="38649" spans="2:8">
      <c r="B38649" s="2" t="s">
        <v>39097</v>
      </c>
      <c r="C38649" s="2">
        <v>22</v>
      </c>
      <c r="D38649" s="2" t="s">
        <v>460</v>
      </c>
      <c r="E38649" s="2"/>
      <c r="F38649" s="2"/>
      <c r="G38649" s="2"/>
      <c r="H38649" s="2"/>
    </row>
    <row r="38650" spans="2:8">
      <c r="B38650" s="2" t="s">
        <v>39098</v>
      </c>
      <c r="C38650" s="2">
        <v>32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460</v>
      </c>
      <c r="E38656" s="2"/>
      <c r="F38656" s="2"/>
      <c r="G38656" s="2"/>
      <c r="H38656" s="2"/>
    </row>
    <row r="38657" spans="2:8">
      <c r="B38657" s="2" t="s">
        <v>39105</v>
      </c>
      <c r="C38657" s="2">
        <v>37</v>
      </c>
      <c r="D38657" s="2" t="s">
        <v>460</v>
      </c>
      <c r="E38657" s="2"/>
      <c r="F38657" s="2"/>
      <c r="G38657" s="2"/>
      <c r="H38657" s="2"/>
    </row>
    <row r="38658" spans="2:8">
      <c r="B38658" s="2" t="s">
        <v>39106</v>
      </c>
      <c r="C38658" s="2">
        <v>37</v>
      </c>
      <c r="D38658" s="2" t="s">
        <v>460</v>
      </c>
      <c r="E38658" s="2"/>
      <c r="F38658" s="2"/>
      <c r="G38658" s="2"/>
      <c r="H38658" s="2"/>
    </row>
    <row r="38659" spans="2:8">
      <c r="B38659" s="2" t="s">
        <v>39107</v>
      </c>
      <c r="C38659" s="2">
        <v>36</v>
      </c>
      <c r="D38659" s="2" t="s">
        <v>460</v>
      </c>
      <c r="E38659" s="2"/>
      <c r="F38659" s="2"/>
      <c r="G38659" s="2"/>
      <c r="H38659" s="2"/>
    </row>
    <row r="38660" spans="2:8">
      <c r="B38660" s="2" t="s">
        <v>39108</v>
      </c>
      <c r="C38660" s="2">
        <v>35</v>
      </c>
      <c r="D38660" s="2" t="s">
        <v>460</v>
      </c>
      <c r="E38660" s="2"/>
      <c r="F38660" s="2"/>
      <c r="G38660" s="2"/>
      <c r="H38660" s="2"/>
    </row>
    <row r="38661" spans="2:8">
      <c r="B38661" s="2" t="s">
        <v>39109</v>
      </c>
      <c r="C38661" s="2">
        <v>29</v>
      </c>
      <c r="D38661" s="2" t="s">
        <v>460</v>
      </c>
      <c r="E38661" s="2"/>
      <c r="F38661" s="2"/>
      <c r="G38661" s="2"/>
      <c r="H38661" s="2"/>
    </row>
    <row r="38662" spans="2:8">
      <c r="B38662" s="2" t="s">
        <v>39110</v>
      </c>
      <c r="C38662" s="2">
        <v>23</v>
      </c>
      <c r="D38662" s="2" t="s">
        <v>460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460</v>
      </c>
      <c r="E38663" s="2"/>
      <c r="F38663" s="2"/>
      <c r="G38663" s="2"/>
      <c r="H38663" s="2"/>
    </row>
    <row r="38664" spans="2:8">
      <c r="B38664" s="2" t="s">
        <v>39112</v>
      </c>
      <c r="C38664" s="2">
        <v>26</v>
      </c>
      <c r="D38664" s="2" t="s">
        <v>460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460</v>
      </c>
      <c r="E38665" s="2"/>
      <c r="F38665" s="2"/>
      <c r="G38665" s="2"/>
      <c r="H38665" s="2"/>
    </row>
    <row r="38666" spans="2:8">
      <c r="B38666" s="2" t="s">
        <v>39114</v>
      </c>
      <c r="C38666" s="2">
        <v>29</v>
      </c>
      <c r="D38666" s="2" t="s">
        <v>460</v>
      </c>
      <c r="E38666" s="2"/>
      <c r="F38666" s="2"/>
      <c r="G38666" s="2"/>
      <c r="H38666" s="2"/>
    </row>
    <row r="38667" spans="2:8">
      <c r="B38667" s="2" t="s">
        <v>39115</v>
      </c>
      <c r="C38667" s="2">
        <v>31</v>
      </c>
      <c r="D38667" s="2" t="s">
        <v>460</v>
      </c>
      <c r="E38667" s="2"/>
      <c r="F38667" s="2"/>
      <c r="G38667" s="2"/>
      <c r="H38667" s="2"/>
    </row>
    <row r="38668" spans="2:8">
      <c r="B38668" s="2" t="s">
        <v>39116</v>
      </c>
      <c r="C38668" s="2">
        <v>31</v>
      </c>
      <c r="D38668" s="2" t="s">
        <v>460</v>
      </c>
      <c r="E38668" s="2"/>
      <c r="F38668" s="2"/>
      <c r="G38668" s="2"/>
      <c r="H38668" s="2"/>
    </row>
    <row r="38669" spans="2:8">
      <c r="B38669" s="2" t="s">
        <v>39117</v>
      </c>
      <c r="C38669" s="2">
        <v>22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20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39126</v>
      </c>
      <c r="C38678" s="2">
        <v>23</v>
      </c>
      <c r="D38678" s="2" t="s">
        <v>460</v>
      </c>
      <c r="E38678" s="2"/>
      <c r="F38678" s="2"/>
      <c r="G38678" s="2"/>
      <c r="H38678" s="2"/>
    </row>
    <row r="38679" spans="2:8">
      <c r="B38679" s="2" t="s">
        <v>39127</v>
      </c>
      <c r="C38679" s="2">
        <v>26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39128</v>
      </c>
      <c r="C38680" s="2">
        <v>26</v>
      </c>
      <c r="D38680" s="2" t="s">
        <v>460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460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460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460</v>
      </c>
      <c r="E38684" s="2"/>
      <c r="F38684" s="2"/>
      <c r="G38684" s="2"/>
      <c r="H38684" s="2"/>
    </row>
    <row r="38685" spans="2:8">
      <c r="B38685" s="2" t="s">
        <v>39133</v>
      </c>
      <c r="C38685" s="2">
        <v>18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17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18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19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23</v>
      </c>
      <c r="D38695" s="2" t="s">
        <v>460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460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460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460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460</v>
      </c>
      <c r="E38700" s="2"/>
      <c r="F38700" s="2"/>
      <c r="G38700" s="2"/>
      <c r="H38700" s="2"/>
    </row>
    <row r="38701" spans="2:8">
      <c r="B38701" s="2" t="s">
        <v>39149</v>
      </c>
      <c r="C38701" s="2">
        <v>23</v>
      </c>
      <c r="D38701" s="2" t="s">
        <v>460</v>
      </c>
      <c r="E38701" s="2"/>
      <c r="F38701" s="2"/>
      <c r="G38701" s="2"/>
      <c r="H38701" s="2"/>
    </row>
    <row r="38702" spans="2:8">
      <c r="B38702" s="2" t="s">
        <v>39150</v>
      </c>
      <c r="C38702" s="2">
        <v>16</v>
      </c>
      <c r="D38702" s="2" t="s">
        <v>460</v>
      </c>
      <c r="E38702" s="2"/>
      <c r="F38702" s="2"/>
      <c r="G38702" s="2"/>
      <c r="H38702" s="2"/>
    </row>
    <row r="38703" spans="2:8">
      <c r="B38703" s="2" t="s">
        <v>39151</v>
      </c>
      <c r="C38703" s="2">
        <v>20</v>
      </c>
      <c r="D38703" s="2" t="s">
        <v>460</v>
      </c>
      <c r="E38703" s="2"/>
      <c r="F38703" s="2"/>
      <c r="G38703" s="2"/>
      <c r="H38703" s="2"/>
    </row>
    <row r="38704" spans="2:8">
      <c r="B38704" s="2" t="s">
        <v>39152</v>
      </c>
      <c r="C38704" s="2">
        <v>24</v>
      </c>
      <c r="D38704" s="2" t="s">
        <v>460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460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460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460</v>
      </c>
      <c r="E38708" s="2"/>
      <c r="F38708" s="2"/>
      <c r="G38708" s="2"/>
      <c r="H38708" s="2"/>
    </row>
    <row r="38709" spans="2:8">
      <c r="B38709" s="2" t="s">
        <v>39157</v>
      </c>
      <c r="C38709" s="2">
        <v>27</v>
      </c>
      <c r="D38709" s="2" t="s">
        <v>460</v>
      </c>
      <c r="E38709" s="2"/>
      <c r="F38709" s="2"/>
      <c r="G38709" s="2"/>
      <c r="H38709" s="2"/>
    </row>
    <row r="38710" spans="2:8">
      <c r="B38710" s="2" t="s">
        <v>39158</v>
      </c>
      <c r="C38710" s="2">
        <v>23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39159</v>
      </c>
      <c r="C38711" s="2">
        <v>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26</v>
      </c>
      <c r="D38712" s="2" t="s">
        <v>460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460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460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460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460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460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460</v>
      </c>
      <c r="E38718" s="2"/>
      <c r="F38718" s="2"/>
      <c r="G38718" s="2"/>
      <c r="H38718" s="2"/>
    </row>
    <row r="38719" spans="2:8">
      <c r="B38719" s="2" t="s">
        <v>39167</v>
      </c>
      <c r="C38719" s="2">
        <v>19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460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460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460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460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460</v>
      </c>
      <c r="E38724" s="2"/>
      <c r="F38724" s="2"/>
      <c r="G38724" s="2"/>
      <c r="H38724" s="2"/>
    </row>
    <row r="38725" spans="2:8">
      <c r="B38725" s="2" t="s">
        <v>39173</v>
      </c>
      <c r="C38725" s="2">
        <v>30</v>
      </c>
      <c r="D38725" s="2" t="s">
        <v>460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460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460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460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460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460</v>
      </c>
      <c r="E38730" s="2"/>
      <c r="F38730" s="2"/>
      <c r="G38730" s="2"/>
      <c r="H38730" s="2"/>
    </row>
    <row r="38731" spans="2:8">
      <c r="B38731" s="2" t="s">
        <v>39179</v>
      </c>
      <c r="C38731" s="2">
        <v>24</v>
      </c>
      <c r="D38731" s="2" t="s">
        <v>460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460</v>
      </c>
      <c r="E38732" s="2"/>
      <c r="F38732" s="2"/>
      <c r="G38732" s="2"/>
      <c r="H38732" s="2"/>
    </row>
    <row r="38733" spans="2:8">
      <c r="B38733" s="2" t="s">
        <v>39181</v>
      </c>
      <c r="C38733" s="2">
        <v>24</v>
      </c>
      <c r="D38733" s="2" t="s">
        <v>460</v>
      </c>
      <c r="E38733" s="2"/>
      <c r="F38733" s="2"/>
      <c r="G38733" s="2"/>
      <c r="H38733" s="2"/>
    </row>
    <row r="38734" spans="2:8">
      <c r="B38734" s="2" t="s">
        <v>39182</v>
      </c>
      <c r="C38734" s="2">
        <v>23</v>
      </c>
      <c r="D38734" s="2" t="s">
        <v>460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14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24</v>
      </c>
      <c r="D38743" s="2" t="s">
        <v>460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460</v>
      </c>
      <c r="E38744" s="2"/>
      <c r="F38744" s="2"/>
      <c r="G38744" s="2"/>
      <c r="H38744" s="2"/>
    </row>
    <row r="38745" spans="2:8">
      <c r="B38745" s="2" t="s">
        <v>39193</v>
      </c>
      <c r="C38745" s="2">
        <v>25</v>
      </c>
      <c r="D38745" s="2" t="s">
        <v>460</v>
      </c>
      <c r="E38745" s="2"/>
      <c r="F38745" s="2"/>
      <c r="G38745" s="2"/>
      <c r="H38745" s="2"/>
    </row>
    <row r="38746" spans="2:8">
      <c r="B38746" s="2" t="s">
        <v>39194</v>
      </c>
      <c r="C38746" s="2">
        <v>26</v>
      </c>
      <c r="D38746" s="2" t="s">
        <v>460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460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460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460</v>
      </c>
      <c r="E38749" s="2"/>
      <c r="F38749" s="2"/>
      <c r="G38749" s="2"/>
      <c r="H38749" s="2"/>
    </row>
    <row r="38750" spans="2:8">
      <c r="B38750" s="2" t="s">
        <v>39198</v>
      </c>
      <c r="C38750" s="2">
        <v>21</v>
      </c>
      <c r="D38750" s="2" t="s">
        <v>460</v>
      </c>
      <c r="E38750" s="2"/>
      <c r="F38750" s="2"/>
      <c r="G38750" s="2"/>
      <c r="H38750" s="2"/>
    </row>
    <row r="38751" spans="2:8">
      <c r="B38751" s="2" t="s">
        <v>39199</v>
      </c>
      <c r="C38751" s="2">
        <v>20</v>
      </c>
      <c r="D38751" s="2" t="s">
        <v>460</v>
      </c>
      <c r="E38751" s="2"/>
      <c r="F38751" s="2"/>
      <c r="G38751" s="2"/>
      <c r="H38751" s="2"/>
    </row>
    <row r="38752" spans="2:8">
      <c r="B38752" s="2" t="s">
        <v>39200</v>
      </c>
      <c r="C38752" s="2">
        <v>19</v>
      </c>
      <c r="D38752" s="2" t="s">
        <v>460</v>
      </c>
      <c r="E38752" s="2"/>
      <c r="F38752" s="2"/>
      <c r="G38752" s="2"/>
      <c r="H38752" s="2"/>
    </row>
    <row r="38753" spans="2:8">
      <c r="B38753" s="2" t="s">
        <v>39201</v>
      </c>
      <c r="C38753" s="2">
        <v>14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460</v>
      </c>
      <c r="E38762" s="2"/>
      <c r="F38762" s="2"/>
      <c r="G38762" s="2"/>
      <c r="H38762" s="2"/>
    </row>
    <row r="38763" spans="2:8">
      <c r="B38763" s="2" t="s">
        <v>39211</v>
      </c>
      <c r="C38763" s="2">
        <v>27</v>
      </c>
      <c r="D38763" s="2" t="s">
        <v>460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460</v>
      </c>
      <c r="E38764" s="2"/>
      <c r="F38764" s="2"/>
      <c r="G38764" s="2"/>
      <c r="H38764" s="2"/>
    </row>
    <row r="38765" spans="2:8">
      <c r="B38765" s="2" t="s">
        <v>39213</v>
      </c>
      <c r="C38765" s="2">
        <v>28</v>
      </c>
      <c r="D38765" s="2" t="s">
        <v>460</v>
      </c>
      <c r="E38765" s="2"/>
      <c r="F38765" s="2"/>
      <c r="G38765" s="2"/>
      <c r="H38765" s="2"/>
    </row>
    <row r="38766" spans="2:8">
      <c r="B38766" s="2" t="s">
        <v>39214</v>
      </c>
      <c r="C38766" s="2">
        <v>29</v>
      </c>
      <c r="D38766" s="2" t="s">
        <v>460</v>
      </c>
      <c r="E38766" s="2"/>
      <c r="F38766" s="2"/>
      <c r="G38766" s="2"/>
      <c r="H38766" s="2"/>
    </row>
    <row r="38767" spans="2:8">
      <c r="B38767" s="2" t="s">
        <v>39215</v>
      </c>
      <c r="C38767" s="2">
        <v>28</v>
      </c>
      <c r="D38767" s="2" t="s">
        <v>460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460</v>
      </c>
      <c r="E38768" s="2"/>
      <c r="F38768" s="2"/>
      <c r="G38768" s="2"/>
      <c r="H38768" s="2"/>
    </row>
    <row r="38769" spans="2:8">
      <c r="B38769" s="2" t="s">
        <v>39217</v>
      </c>
      <c r="C38769" s="2">
        <v>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23</v>
      </c>
      <c r="D38770" s="2" t="s">
        <v>460</v>
      </c>
      <c r="E38770" s="2"/>
      <c r="F38770" s="2"/>
      <c r="G38770" s="2"/>
      <c r="H38770" s="2"/>
    </row>
    <row r="38771" spans="2:8">
      <c r="B38771" s="2" t="s">
        <v>39219</v>
      </c>
      <c r="C38771" s="2">
        <v>23</v>
      </c>
      <c r="D38771" s="2" t="s">
        <v>460</v>
      </c>
      <c r="E38771" s="2"/>
      <c r="F38771" s="2"/>
      <c r="G38771" s="2"/>
      <c r="H38771" s="2"/>
    </row>
    <row r="38772" spans="2:8">
      <c r="B38772" s="2" t="s">
        <v>39220</v>
      </c>
      <c r="C38772" s="2">
        <v>24</v>
      </c>
      <c r="D38772" s="2" t="s">
        <v>460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39222</v>
      </c>
      <c r="C38774" s="2">
        <v>24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39223</v>
      </c>
      <c r="C38775" s="2">
        <v>23</v>
      </c>
      <c r="D38775" s="2" t="s">
        <v>460</v>
      </c>
      <c r="E38775" s="2"/>
      <c r="F38775" s="2"/>
      <c r="G38775" s="2"/>
      <c r="H38775" s="2"/>
    </row>
    <row r="38776" spans="2:8">
      <c r="B38776" s="2" t="s">
        <v>39224</v>
      </c>
      <c r="C38776" s="2">
        <v>21</v>
      </c>
      <c r="D38776" s="2" t="s">
        <v>460</v>
      </c>
      <c r="E38776" s="2"/>
      <c r="F38776" s="2"/>
      <c r="G38776" s="2"/>
      <c r="H38776" s="2"/>
    </row>
    <row r="38777" spans="2:8">
      <c r="B38777" s="2" t="s">
        <v>39225</v>
      </c>
      <c r="C38777" s="2">
        <v>32</v>
      </c>
      <c r="D38777" s="2" t="s">
        <v>460</v>
      </c>
      <c r="E38777" s="2"/>
      <c r="F38777" s="2"/>
      <c r="G38777" s="2"/>
      <c r="H38777" s="2"/>
    </row>
    <row r="38778" spans="2:8">
      <c r="B38778" s="2" t="s">
        <v>39226</v>
      </c>
      <c r="C38778" s="2">
        <v>33</v>
      </c>
      <c r="D38778" s="2" t="s">
        <v>460</v>
      </c>
      <c r="E38778" s="2"/>
      <c r="F38778" s="2"/>
      <c r="G38778" s="2"/>
      <c r="H38778" s="2"/>
    </row>
    <row r="38779" spans="2:8">
      <c r="B38779" s="2" t="s">
        <v>39227</v>
      </c>
      <c r="C38779" s="2">
        <v>34</v>
      </c>
      <c r="D38779" s="2" t="s">
        <v>460</v>
      </c>
      <c r="E38779" s="2"/>
      <c r="F38779" s="2"/>
      <c r="G38779" s="2"/>
      <c r="H38779" s="2"/>
    </row>
    <row r="38780" spans="2:8">
      <c r="B38780" s="2" t="s">
        <v>39228</v>
      </c>
      <c r="C38780" s="2">
        <v>33</v>
      </c>
      <c r="D38780" s="2" t="s">
        <v>460</v>
      </c>
      <c r="E38780" s="2"/>
      <c r="F38780" s="2"/>
      <c r="G38780" s="2"/>
      <c r="H38780" s="2"/>
    </row>
    <row r="38781" spans="2:8">
      <c r="B38781" s="2" t="s">
        <v>39229</v>
      </c>
      <c r="C38781" s="2">
        <v>34</v>
      </c>
      <c r="D38781" s="2" t="s">
        <v>460</v>
      </c>
      <c r="E38781" s="2"/>
      <c r="F38781" s="2"/>
      <c r="G38781" s="2"/>
      <c r="H38781" s="2"/>
    </row>
    <row r="38782" spans="2:8">
      <c r="B38782" s="2" t="s">
        <v>39230</v>
      </c>
      <c r="C38782" s="2">
        <v>28</v>
      </c>
      <c r="D38782" s="2" t="s">
        <v>460</v>
      </c>
      <c r="E38782" s="2"/>
      <c r="F38782" s="2"/>
      <c r="G38782" s="2"/>
      <c r="H38782" s="2"/>
    </row>
    <row r="38783" spans="2:8">
      <c r="B38783" s="2" t="s">
        <v>39231</v>
      </c>
      <c r="C38783" s="2">
        <v>21</v>
      </c>
      <c r="D38783" s="2" t="s">
        <v>460</v>
      </c>
      <c r="E38783" s="2"/>
      <c r="F38783" s="2"/>
      <c r="G38783" s="2"/>
      <c r="H38783" s="2"/>
    </row>
    <row r="38784" spans="2:8">
      <c r="B38784" s="2" t="s">
        <v>39232</v>
      </c>
      <c r="C38784" s="2">
        <v>23</v>
      </c>
      <c r="D38784" s="2" t="s">
        <v>460</v>
      </c>
      <c r="E38784" s="2"/>
      <c r="F38784" s="2"/>
      <c r="G38784" s="2"/>
      <c r="H38784" s="2"/>
    </row>
    <row r="38785" spans="2:8">
      <c r="B38785" s="2" t="s">
        <v>39233</v>
      </c>
      <c r="C38785" s="2">
        <v>24</v>
      </c>
      <c r="D38785" s="2" t="s">
        <v>460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460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460</v>
      </c>
      <c r="E38787" s="2"/>
      <c r="F38787" s="2"/>
      <c r="G38787" s="2"/>
      <c r="H38787" s="2"/>
    </row>
    <row r="38788" spans="2:8">
      <c r="B38788" s="2" t="s">
        <v>39236</v>
      </c>
      <c r="C38788" s="2">
        <v>23</v>
      </c>
      <c r="D38788" s="2" t="s">
        <v>460</v>
      </c>
      <c r="E38788" s="2"/>
      <c r="F38788" s="2"/>
      <c r="G38788" s="2"/>
      <c r="H38788" s="2"/>
    </row>
    <row r="38789" spans="2:8">
      <c r="B38789" s="2" t="s">
        <v>39237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460</v>
      </c>
      <c r="E38797" s="2"/>
      <c r="F38797" s="2"/>
      <c r="G38797" s="2"/>
      <c r="H38797" s="2"/>
    </row>
    <row r="38798" spans="2:8">
      <c r="B38798" s="2" t="s">
        <v>39246</v>
      </c>
      <c r="C38798" s="2">
        <v>27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39247</v>
      </c>
      <c r="C38799" s="2">
        <v>29</v>
      </c>
      <c r="D38799" s="2" t="s">
        <v>460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460</v>
      </c>
      <c r="E38800" s="2"/>
      <c r="F38800" s="2"/>
      <c r="G38800" s="2"/>
      <c r="H38800" s="2"/>
    </row>
    <row r="38801" spans="2:8">
      <c r="B38801" s="2" t="s">
        <v>39249</v>
      </c>
      <c r="C38801" s="2">
        <v>31</v>
      </c>
      <c r="D38801" s="2" t="s">
        <v>460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460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460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460</v>
      </c>
      <c r="E38804" s="2"/>
      <c r="F38804" s="2"/>
      <c r="G38804" s="2"/>
      <c r="H38804" s="2"/>
    </row>
    <row r="38805" spans="2:8">
      <c r="B38805" s="2" t="s">
        <v>39253</v>
      </c>
      <c r="C38805" s="2">
        <v>23</v>
      </c>
      <c r="D38805" s="2" t="s">
        <v>460</v>
      </c>
      <c r="E38805" s="2"/>
      <c r="F38805" s="2"/>
      <c r="G38805" s="2"/>
      <c r="H38805" s="2"/>
    </row>
    <row r="38806" spans="2:8">
      <c r="B38806" s="2" t="s">
        <v>39254</v>
      </c>
      <c r="C38806" s="2">
        <v>24</v>
      </c>
      <c r="D38806" s="2" t="s">
        <v>460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460</v>
      </c>
      <c r="E38810" s="2"/>
      <c r="F38810" s="2"/>
      <c r="G38810" s="2"/>
      <c r="H38810" s="2"/>
    </row>
    <row r="38811" spans="2:8">
      <c r="B38811" s="2" t="s">
        <v>39259</v>
      </c>
      <c r="C38811" s="2">
        <v>34</v>
      </c>
      <c r="D38811" s="2" t="s">
        <v>460</v>
      </c>
      <c r="E38811" s="2"/>
      <c r="F38811" s="2"/>
      <c r="G38811" s="2"/>
      <c r="H38811" s="2"/>
    </row>
    <row r="38812" spans="2:8">
      <c r="B38812" s="2" t="s">
        <v>39260</v>
      </c>
      <c r="C38812" s="2">
        <v>32</v>
      </c>
      <c r="D38812" s="2" t="s">
        <v>460</v>
      </c>
      <c r="E38812" s="2"/>
      <c r="F38812" s="2"/>
      <c r="G38812" s="2"/>
      <c r="H38812" s="2"/>
    </row>
    <row r="38813" spans="2:8">
      <c r="B38813" s="2" t="s">
        <v>39261</v>
      </c>
      <c r="C38813" s="2">
        <v>37</v>
      </c>
      <c r="D38813" s="2" t="s">
        <v>460</v>
      </c>
      <c r="E38813" s="2"/>
      <c r="F38813" s="2"/>
      <c r="G38813" s="2"/>
      <c r="H38813" s="2"/>
    </row>
    <row r="38814" spans="2:8">
      <c r="B38814" s="2" t="s">
        <v>39262</v>
      </c>
      <c r="C38814" s="2">
        <v>38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39263</v>
      </c>
      <c r="C38815" s="2">
        <v>29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39264</v>
      </c>
      <c r="C38816" s="2">
        <v>24</v>
      </c>
      <c r="D38816" s="2" t="s">
        <v>460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20</v>
      </c>
      <c r="D38823" s="2" t="s">
        <v>460</v>
      </c>
      <c r="E38823" s="2"/>
      <c r="F38823" s="2"/>
      <c r="G38823" s="2"/>
      <c r="H38823" s="2"/>
    </row>
    <row r="38824" spans="2:8">
      <c r="B38824" s="2" t="s">
        <v>39272</v>
      </c>
      <c r="C38824" s="2">
        <v>20</v>
      </c>
      <c r="D38824" s="2" t="s">
        <v>460</v>
      </c>
      <c r="E38824" s="2"/>
      <c r="F38824" s="2"/>
      <c r="G38824" s="2"/>
      <c r="H38824" s="2"/>
    </row>
    <row r="38825" spans="2:8">
      <c r="B38825" s="2" t="s">
        <v>39273</v>
      </c>
      <c r="C38825" s="2">
        <v>20</v>
      </c>
      <c r="D38825" s="2" t="s">
        <v>460</v>
      </c>
      <c r="E38825" s="2"/>
      <c r="F38825" s="2"/>
      <c r="G38825" s="2"/>
      <c r="H38825" s="2"/>
    </row>
    <row r="38826" spans="2:8">
      <c r="B38826" s="2" t="s">
        <v>39274</v>
      </c>
      <c r="C38826" s="2">
        <v>21</v>
      </c>
      <c r="D38826" s="2" t="s">
        <v>460</v>
      </c>
      <c r="E38826" s="2"/>
      <c r="F38826" s="2"/>
      <c r="G38826" s="2"/>
      <c r="H38826" s="2"/>
    </row>
    <row r="38827" spans="2:8">
      <c r="B38827" s="2" t="s">
        <v>39275</v>
      </c>
      <c r="C38827" s="2">
        <v>21</v>
      </c>
      <c r="D38827" s="2" t="s">
        <v>460</v>
      </c>
      <c r="E38827" s="2"/>
      <c r="F38827" s="2"/>
      <c r="G38827" s="2"/>
      <c r="H38827" s="2"/>
    </row>
    <row r="38828" spans="2:8">
      <c r="B38828" s="2" t="s">
        <v>39276</v>
      </c>
      <c r="C38828" s="2">
        <v>21</v>
      </c>
      <c r="D38828" s="2" t="s">
        <v>460</v>
      </c>
      <c r="E38828" s="2"/>
      <c r="F38828" s="2"/>
      <c r="G38828" s="2"/>
      <c r="H38828" s="2"/>
    </row>
    <row r="38829" spans="2:8">
      <c r="B38829" s="2" t="s">
        <v>39277</v>
      </c>
      <c r="C38829" s="2">
        <v>21</v>
      </c>
      <c r="D38829" s="2" t="s">
        <v>460</v>
      </c>
      <c r="E38829" s="2"/>
      <c r="F38829" s="2"/>
      <c r="G38829" s="2"/>
      <c r="H38829" s="2"/>
    </row>
    <row r="38830" spans="2:8">
      <c r="B38830" s="2" t="s">
        <v>39278</v>
      </c>
      <c r="C38830" s="2">
        <v>21</v>
      </c>
      <c r="D38830" s="2" t="s">
        <v>460</v>
      </c>
      <c r="E38830" s="2"/>
      <c r="F38830" s="2"/>
      <c r="G38830" s="2"/>
      <c r="H38830" s="2"/>
    </row>
    <row r="38831" spans="2:8">
      <c r="B38831" s="2" t="s">
        <v>39279</v>
      </c>
      <c r="C38831" s="2">
        <v>19</v>
      </c>
      <c r="D38831" s="2" t="s">
        <v>460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26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34</v>
      </c>
      <c r="D38850" s="2" t="s">
        <v>460</v>
      </c>
      <c r="E38850" s="2"/>
      <c r="F38850" s="2"/>
      <c r="G38850" s="2"/>
      <c r="H38850" s="2"/>
    </row>
    <row r="38851" spans="2:8">
      <c r="B38851" s="2" t="s">
        <v>39299</v>
      </c>
      <c r="C38851" s="2">
        <v>37</v>
      </c>
      <c r="D38851" s="2" t="s">
        <v>460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460</v>
      </c>
      <c r="E38852" s="2"/>
      <c r="F38852" s="2"/>
      <c r="G38852" s="2"/>
      <c r="H38852" s="2"/>
    </row>
    <row r="38853" spans="2:8">
      <c r="B38853" s="2" t="s">
        <v>39301</v>
      </c>
      <c r="C38853" s="2">
        <v>33</v>
      </c>
      <c r="D38853" s="2" t="s">
        <v>460</v>
      </c>
      <c r="E38853" s="2"/>
      <c r="F38853" s="2"/>
      <c r="G38853" s="2"/>
      <c r="H38853" s="2"/>
    </row>
    <row r="38854" spans="2:8">
      <c r="B38854" s="2" t="s">
        <v>39302</v>
      </c>
      <c r="C38854" s="2">
        <v>32</v>
      </c>
      <c r="D38854" s="2" t="s">
        <v>460</v>
      </c>
      <c r="E38854" s="2"/>
      <c r="F38854" s="2"/>
      <c r="G38854" s="2"/>
      <c r="H38854" s="2"/>
    </row>
    <row r="38855" spans="2:8">
      <c r="B38855" s="2" t="s">
        <v>39303</v>
      </c>
      <c r="C38855" s="2">
        <v>11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460</v>
      </c>
      <c r="E38856" s="2"/>
      <c r="F38856" s="2"/>
      <c r="G38856" s="2"/>
      <c r="H38856" s="2"/>
    </row>
    <row r="38857" spans="2:8">
      <c r="B38857" s="2" t="s">
        <v>39305</v>
      </c>
      <c r="C38857" s="2">
        <v>31</v>
      </c>
      <c r="D38857" s="2" t="s">
        <v>460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460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460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460</v>
      </c>
      <c r="E38860" s="2"/>
      <c r="F38860" s="2"/>
      <c r="G38860" s="2"/>
      <c r="H38860" s="2"/>
    </row>
    <row r="38861" spans="2:8">
      <c r="B38861" s="2" t="s">
        <v>39309</v>
      </c>
      <c r="C38861" s="2">
        <v>29</v>
      </c>
      <c r="D38861" s="2" t="s">
        <v>460</v>
      </c>
      <c r="E38861" s="2"/>
      <c r="F38861" s="2"/>
      <c r="G38861" s="2"/>
      <c r="H38861" s="2"/>
    </row>
    <row r="38862" spans="2:8">
      <c r="B38862" s="2" t="s">
        <v>39310</v>
      </c>
      <c r="C38862" s="2">
        <v>31</v>
      </c>
      <c r="D38862" s="2" t="s">
        <v>460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39312</v>
      </c>
      <c r="C38864" s="2">
        <v>30</v>
      </c>
      <c r="D38864" s="2" t="s">
        <v>460</v>
      </c>
      <c r="E38864" s="2"/>
      <c r="F38864" s="2"/>
      <c r="G38864" s="2"/>
      <c r="H38864" s="2"/>
    </row>
    <row r="38865" spans="2:8">
      <c r="B38865" s="2" t="s">
        <v>39313</v>
      </c>
      <c r="C38865" s="2">
        <v>30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460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39316</v>
      </c>
      <c r="C38868" s="2">
        <v>27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460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460</v>
      </c>
      <c r="E38871" s="2"/>
      <c r="F38871" s="2"/>
      <c r="G38871" s="2"/>
      <c r="H38871" s="2"/>
    </row>
    <row r="38872" spans="2:8">
      <c r="B38872" s="2" t="s">
        <v>39320</v>
      </c>
      <c r="C38872" s="2">
        <v>28</v>
      </c>
      <c r="D38872" s="2" t="s">
        <v>460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460</v>
      </c>
      <c r="E38873" s="2"/>
      <c r="F38873" s="2"/>
      <c r="G38873" s="2"/>
      <c r="H38873" s="2"/>
    </row>
    <row r="38874" spans="2:8">
      <c r="B38874" s="2" t="s">
        <v>39322</v>
      </c>
      <c r="C38874" s="2">
        <v>26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39323</v>
      </c>
      <c r="C38875" s="2">
        <v>24</v>
      </c>
      <c r="D38875" s="2" t="s">
        <v>460</v>
      </c>
      <c r="E38875" s="2"/>
      <c r="F38875" s="2"/>
      <c r="G38875" s="2"/>
      <c r="H38875" s="2"/>
    </row>
    <row r="38876" spans="2:8">
      <c r="B38876" s="2" t="s">
        <v>39324</v>
      </c>
      <c r="C38876" s="2">
        <v>20</v>
      </c>
      <c r="D38876" s="2" t="s">
        <v>460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460</v>
      </c>
      <c r="E38877" s="2"/>
      <c r="F38877" s="2"/>
      <c r="G38877" s="2"/>
      <c r="H38877" s="2"/>
    </row>
    <row r="38878" spans="2:8">
      <c r="B38878" s="2" t="s">
        <v>39326</v>
      </c>
      <c r="C38878" s="2">
        <v>23</v>
      </c>
      <c r="D38878" s="2" t="s">
        <v>460</v>
      </c>
      <c r="E38878" s="2"/>
      <c r="F38878" s="2"/>
      <c r="G38878" s="2"/>
      <c r="H38878" s="2"/>
    </row>
    <row r="38879" spans="2:8">
      <c r="B38879" s="2" t="s">
        <v>39327</v>
      </c>
      <c r="C38879" s="2">
        <v>22</v>
      </c>
      <c r="D38879" s="2" t="s">
        <v>460</v>
      </c>
      <c r="E38879" s="2"/>
      <c r="F38879" s="2"/>
      <c r="G38879" s="2"/>
      <c r="H38879" s="2"/>
    </row>
    <row r="38880" spans="2:8">
      <c r="B38880" s="2" t="s">
        <v>39328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17</v>
      </c>
      <c r="D38886" s="2" t="s">
        <v>460</v>
      </c>
      <c r="E38886" s="2"/>
      <c r="F38886" s="2"/>
      <c r="G38886" s="2"/>
      <c r="H38886" s="2"/>
    </row>
    <row r="38887" spans="2:8">
      <c r="B38887" s="2" t="s">
        <v>39335</v>
      </c>
      <c r="C38887" s="2">
        <v>20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460</v>
      </c>
      <c r="E38888" s="2"/>
      <c r="F38888" s="2"/>
      <c r="G38888" s="2"/>
      <c r="H38888" s="2"/>
    </row>
    <row r="38889" spans="2:8">
      <c r="B38889" s="2" t="s">
        <v>39337</v>
      </c>
      <c r="C38889" s="2">
        <v>31</v>
      </c>
      <c r="D38889" s="2" t="s">
        <v>460</v>
      </c>
      <c r="E38889" s="2"/>
      <c r="F38889" s="2"/>
      <c r="G38889" s="2"/>
      <c r="H38889" s="2"/>
    </row>
    <row r="38890" spans="2:8">
      <c r="B38890" s="2" t="s">
        <v>39338</v>
      </c>
      <c r="C38890" s="2">
        <v>33</v>
      </c>
      <c r="D38890" s="2" t="s">
        <v>460</v>
      </c>
      <c r="E38890" s="2"/>
      <c r="F38890" s="2"/>
      <c r="G38890" s="2"/>
      <c r="H38890" s="2"/>
    </row>
    <row r="38891" spans="2:8">
      <c r="B38891" s="2" t="s">
        <v>39339</v>
      </c>
      <c r="C38891" s="2">
        <v>30</v>
      </c>
      <c r="D38891" s="2" t="s">
        <v>460</v>
      </c>
      <c r="E38891" s="2"/>
      <c r="F38891" s="2"/>
      <c r="G38891" s="2"/>
      <c r="H38891" s="2"/>
    </row>
    <row r="38892" spans="2:8">
      <c r="B38892" s="2" t="s">
        <v>39340</v>
      </c>
      <c r="C38892" s="2">
        <v>24</v>
      </c>
      <c r="D38892" s="2" t="s">
        <v>460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460</v>
      </c>
      <c r="E38893" s="2"/>
      <c r="F38893" s="2"/>
      <c r="G38893" s="2"/>
      <c r="H38893" s="2"/>
    </row>
    <row r="38894" spans="2:8">
      <c r="B38894" s="2" t="s">
        <v>39342</v>
      </c>
      <c r="C38894" s="2">
        <v>21</v>
      </c>
      <c r="D38894" s="2" t="s">
        <v>460</v>
      </c>
      <c r="E38894" s="2"/>
      <c r="F38894" s="2"/>
      <c r="G38894" s="2"/>
      <c r="H38894" s="2"/>
    </row>
    <row r="38895" spans="2:8">
      <c r="B38895" s="2" t="s">
        <v>39343</v>
      </c>
      <c r="C38895" s="2">
        <v>22</v>
      </c>
      <c r="D38895" s="2" t="s">
        <v>460</v>
      </c>
      <c r="E38895" s="2"/>
      <c r="F38895" s="2"/>
      <c r="G38895" s="2"/>
      <c r="H38895" s="2"/>
    </row>
    <row r="38896" spans="2:8">
      <c r="B38896" s="2" t="s">
        <v>39344</v>
      </c>
      <c r="C38896" s="2">
        <v>15</v>
      </c>
      <c r="D38896" s="2" t="s">
        <v>460</v>
      </c>
      <c r="E38896" s="2"/>
      <c r="F38896" s="2"/>
      <c r="G38896" s="2"/>
      <c r="H38896" s="2"/>
    </row>
    <row r="38897" spans="2:8">
      <c r="B38897" s="2" t="s">
        <v>39345</v>
      </c>
      <c r="C38897" s="2">
        <v>14</v>
      </c>
      <c r="D38897" s="2" t="s">
        <v>460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460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460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460</v>
      </c>
      <c r="E38900" s="2"/>
      <c r="F38900" s="2"/>
      <c r="G38900" s="2"/>
      <c r="H38900" s="2"/>
    </row>
    <row r="38901" spans="2:8">
      <c r="B38901" s="2" t="s">
        <v>39349</v>
      </c>
      <c r="C38901" s="2">
        <v>33</v>
      </c>
      <c r="D38901" s="2" t="s">
        <v>460</v>
      </c>
      <c r="E38901" s="2"/>
      <c r="F38901" s="2"/>
      <c r="G38901" s="2"/>
      <c r="H38901" s="2"/>
    </row>
    <row r="38902" spans="2:8">
      <c r="B38902" s="2" t="s">
        <v>39350</v>
      </c>
      <c r="C38902" s="2">
        <v>31</v>
      </c>
      <c r="D38902" s="2" t="s">
        <v>460</v>
      </c>
      <c r="E38902" s="2"/>
      <c r="F38902" s="2"/>
      <c r="G38902" s="2"/>
      <c r="H38902" s="2"/>
    </row>
    <row r="38903" spans="2:8">
      <c r="B38903" s="2" t="s">
        <v>39351</v>
      </c>
      <c r="C38903" s="2">
        <v>23</v>
      </c>
      <c r="D38903" s="2" t="s">
        <v>460</v>
      </c>
      <c r="E38903" s="2"/>
      <c r="F38903" s="2"/>
      <c r="G38903" s="2"/>
      <c r="H38903" s="2"/>
    </row>
    <row r="38904" spans="2:8">
      <c r="B38904" s="2" t="s">
        <v>39352</v>
      </c>
      <c r="C38904" s="2">
        <v>30</v>
      </c>
      <c r="D38904" s="2" t="s">
        <v>460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39354</v>
      </c>
      <c r="C38906" s="2">
        <v>32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39355</v>
      </c>
      <c r="C38907" s="2">
        <v>32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39356</v>
      </c>
      <c r="C38908" s="2">
        <v>30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39357</v>
      </c>
      <c r="C38909" s="2">
        <v>26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39358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460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460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460</v>
      </c>
      <c r="E38921" s="2"/>
      <c r="F38921" s="2"/>
      <c r="G38921" s="2"/>
      <c r="H38921" s="2"/>
    </row>
    <row r="38922" spans="2:8">
      <c r="B38922" s="2" t="s">
        <v>39370</v>
      </c>
      <c r="C38922" s="2">
        <v>23</v>
      </c>
      <c r="D38922" s="2" t="s">
        <v>460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460</v>
      </c>
      <c r="E38923" s="2"/>
      <c r="F38923" s="2"/>
      <c r="G38923" s="2"/>
      <c r="H38923" s="2"/>
    </row>
    <row r="38924" spans="2:8">
      <c r="B38924" s="2" t="s">
        <v>39372</v>
      </c>
      <c r="C38924" s="2">
        <v>22</v>
      </c>
      <c r="D38924" s="2" t="s">
        <v>460</v>
      </c>
      <c r="E38924" s="2"/>
      <c r="F38924" s="2"/>
      <c r="G38924" s="2"/>
      <c r="H38924" s="2"/>
    </row>
    <row r="38925" spans="2:8">
      <c r="B38925" s="2" t="s">
        <v>39373</v>
      </c>
      <c r="C38925" s="2">
        <v>22</v>
      </c>
      <c r="D38925" s="2" t="s">
        <v>460</v>
      </c>
      <c r="E38925" s="2"/>
      <c r="F38925" s="2"/>
      <c r="G38925" s="2"/>
      <c r="H38925" s="2"/>
    </row>
    <row r="38926" spans="2:8">
      <c r="B38926" s="2" t="s">
        <v>39374</v>
      </c>
      <c r="C38926" s="2">
        <v>22</v>
      </c>
      <c r="D38926" s="2" t="s">
        <v>460</v>
      </c>
      <c r="E38926" s="2"/>
      <c r="F38926" s="2"/>
      <c r="G38926" s="2"/>
      <c r="H38926" s="2"/>
    </row>
    <row r="38927" spans="2:8">
      <c r="B38927" s="2" t="s">
        <v>39375</v>
      </c>
      <c r="C38927" s="2">
        <v>22</v>
      </c>
      <c r="D38927" s="2" t="s">
        <v>460</v>
      </c>
      <c r="E38927" s="2"/>
      <c r="F38927" s="2"/>
      <c r="G38927" s="2"/>
      <c r="H38927" s="2"/>
    </row>
    <row r="38928" spans="2:8">
      <c r="B38928" s="2" t="s">
        <v>39376</v>
      </c>
      <c r="C38928" s="2">
        <v>20</v>
      </c>
      <c r="D38928" s="2" t="s">
        <v>460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460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460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460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460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460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460</v>
      </c>
      <c r="E38935" s="2"/>
      <c r="F38935" s="2"/>
      <c r="G38935" s="2"/>
      <c r="H38935" s="2"/>
    </row>
    <row r="38936" spans="2:8">
      <c r="B38936" s="2" t="s">
        <v>39384</v>
      </c>
      <c r="C38936" s="2">
        <v>29</v>
      </c>
      <c r="D38936" s="2" t="s">
        <v>460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460</v>
      </c>
      <c r="E38937" s="2"/>
      <c r="F38937" s="2"/>
      <c r="G38937" s="2"/>
      <c r="H38937" s="2"/>
    </row>
    <row r="38938" spans="2:8">
      <c r="B38938" s="2" t="s">
        <v>39386</v>
      </c>
      <c r="C38938" s="2">
        <v>25</v>
      </c>
      <c r="D38938" s="2" t="s">
        <v>460</v>
      </c>
      <c r="E38938" s="2"/>
      <c r="F38938" s="2"/>
      <c r="G38938" s="2"/>
      <c r="H38938" s="2"/>
    </row>
    <row r="38939" spans="2:8">
      <c r="B38939" s="2" t="s">
        <v>39387</v>
      </c>
      <c r="C38939" s="2">
        <v>26</v>
      </c>
      <c r="D38939" s="2" t="s">
        <v>460</v>
      </c>
      <c r="E38939" s="2"/>
      <c r="F38939" s="2"/>
      <c r="G38939" s="2"/>
      <c r="H38939" s="2"/>
    </row>
    <row r="38940" spans="2:8">
      <c r="B38940" s="2" t="s">
        <v>39388</v>
      </c>
      <c r="C38940" s="2">
        <v>26</v>
      </c>
      <c r="D38940" s="2" t="s">
        <v>460</v>
      </c>
      <c r="E38940" s="2"/>
      <c r="F38940" s="2"/>
      <c r="G38940" s="2"/>
      <c r="H38940" s="2"/>
    </row>
    <row r="38941" spans="2:8">
      <c r="B38941" s="2" t="s">
        <v>39389</v>
      </c>
      <c r="C38941" s="2">
        <v>28</v>
      </c>
      <c r="D38941" s="2" t="s">
        <v>460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460</v>
      </c>
      <c r="E38942" s="2"/>
      <c r="F38942" s="2"/>
      <c r="G38942" s="2"/>
      <c r="H38942" s="2"/>
    </row>
    <row r="38943" spans="2:8">
      <c r="B38943" s="2" t="s">
        <v>39391</v>
      </c>
      <c r="C38943" s="2">
        <v>30</v>
      </c>
      <c r="D38943" s="2" t="s">
        <v>460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460</v>
      </c>
      <c r="E38944" s="2"/>
      <c r="F38944" s="2"/>
      <c r="G38944" s="2"/>
      <c r="H38944" s="2"/>
    </row>
    <row r="38945" spans="2:8">
      <c r="B38945" s="2" t="s">
        <v>39393</v>
      </c>
      <c r="C38945" s="2">
        <v>22</v>
      </c>
      <c r="D38945" s="2" t="s">
        <v>460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460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460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460</v>
      </c>
      <c r="E38948" s="2"/>
      <c r="F38948" s="2"/>
      <c r="G38948" s="2"/>
      <c r="H38948" s="2"/>
    </row>
    <row r="38949" spans="2:8">
      <c r="B38949" s="2" t="s">
        <v>39397</v>
      </c>
      <c r="C38949" s="2">
        <v>33</v>
      </c>
      <c r="D38949" s="2" t="s">
        <v>460</v>
      </c>
      <c r="E38949" s="2"/>
      <c r="F38949" s="2"/>
      <c r="G38949" s="2"/>
      <c r="H38949" s="2"/>
    </row>
    <row r="38950" spans="2:8">
      <c r="B38950" s="2" t="s">
        <v>39398</v>
      </c>
      <c r="C38950" s="2">
        <v>36</v>
      </c>
      <c r="D38950" s="2" t="s">
        <v>460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460</v>
      </c>
      <c r="E38951" s="2"/>
      <c r="F38951" s="2"/>
      <c r="G38951" s="2"/>
      <c r="H38951" s="2"/>
    </row>
    <row r="38952" spans="2:8">
      <c r="B38952" s="2" t="s">
        <v>39400</v>
      </c>
      <c r="C38952" s="2">
        <v>35</v>
      </c>
      <c r="D38952" s="2" t="s">
        <v>460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460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460</v>
      </c>
      <c r="E38954" s="2"/>
      <c r="F38954" s="2"/>
      <c r="G38954" s="2"/>
      <c r="H38954" s="2"/>
    </row>
    <row r="38955" spans="2:8">
      <c r="B38955" s="2" t="s">
        <v>39403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460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460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460</v>
      </c>
      <c r="E38958" s="2"/>
      <c r="F38958" s="2"/>
      <c r="G38958" s="2"/>
      <c r="H38958" s="2"/>
    </row>
    <row r="38959" spans="2:8">
      <c r="B38959" s="2" t="s">
        <v>39407</v>
      </c>
      <c r="C38959" s="2">
        <v>34</v>
      </c>
      <c r="D38959" s="2" t="s">
        <v>460</v>
      </c>
      <c r="E38959" s="2"/>
      <c r="F38959" s="2"/>
      <c r="G38959" s="2"/>
      <c r="H38959" s="2"/>
    </row>
    <row r="38960" spans="2:8">
      <c r="B38960" s="2" t="s">
        <v>39408</v>
      </c>
      <c r="C38960" s="2">
        <v>34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39409</v>
      </c>
      <c r="C38961" s="2">
        <v>34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39410</v>
      </c>
      <c r="C38962" s="2">
        <v>33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460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460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460</v>
      </c>
      <c r="E38965" s="2"/>
      <c r="F38965" s="2"/>
      <c r="G38965" s="2"/>
      <c r="H38965" s="2"/>
    </row>
    <row r="38966" spans="2:8">
      <c r="B38966" s="2" t="s">
        <v>39414</v>
      </c>
      <c r="C38966" s="2">
        <v>27</v>
      </c>
      <c r="D38966" s="2" t="s">
        <v>460</v>
      </c>
      <c r="E38966" s="2"/>
      <c r="F38966" s="2"/>
      <c r="G38966" s="2"/>
      <c r="H38966" s="2"/>
    </row>
    <row r="38967" spans="2:8">
      <c r="B38967" s="2" t="s">
        <v>39415</v>
      </c>
      <c r="C38967" s="2">
        <v>27</v>
      </c>
      <c r="D38967" s="2" t="s">
        <v>460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39417</v>
      </c>
      <c r="C38969" s="2">
        <v>25</v>
      </c>
      <c r="D38969" s="2" t="s">
        <v>460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460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39420</v>
      </c>
      <c r="C38972" s="2">
        <v>30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460</v>
      </c>
      <c r="E38973" s="2"/>
      <c r="F38973" s="2"/>
      <c r="G38973" s="2"/>
      <c r="H38973" s="2"/>
    </row>
    <row r="38974" spans="2:8">
      <c r="B38974" s="2" t="s">
        <v>39422</v>
      </c>
      <c r="C38974" s="2">
        <v>33</v>
      </c>
      <c r="D38974" s="2" t="s">
        <v>460</v>
      </c>
      <c r="E38974" s="2"/>
      <c r="F38974" s="2"/>
      <c r="G38974" s="2"/>
      <c r="H38974" s="2"/>
    </row>
    <row r="38975" spans="2:8">
      <c r="B38975" s="2" t="s">
        <v>39423</v>
      </c>
      <c r="C38975" s="2">
        <v>34</v>
      </c>
      <c r="D38975" s="2" t="s">
        <v>460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460</v>
      </c>
      <c r="E38976" s="2"/>
      <c r="F38976" s="2"/>
      <c r="G38976" s="2"/>
      <c r="H38976" s="2"/>
    </row>
    <row r="38977" spans="2:8">
      <c r="B38977" s="2" t="s">
        <v>39425</v>
      </c>
      <c r="C38977" s="2">
        <v>28</v>
      </c>
      <c r="D38977" s="2" t="s">
        <v>460</v>
      </c>
      <c r="E38977" s="2"/>
      <c r="F38977" s="2"/>
      <c r="G38977" s="2"/>
      <c r="H38977" s="2"/>
    </row>
    <row r="38978" spans="2:8">
      <c r="B38978" s="2" t="s">
        <v>39426</v>
      </c>
      <c r="C38978" s="2">
        <v>22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460</v>
      </c>
      <c r="E38984" s="2"/>
      <c r="F38984" s="2"/>
      <c r="G38984" s="2"/>
      <c r="H38984" s="2"/>
    </row>
    <row r="38985" spans="2:8">
      <c r="B38985" s="2" t="s">
        <v>39433</v>
      </c>
      <c r="C38985" s="2">
        <v>29</v>
      </c>
      <c r="D38985" s="2" t="s">
        <v>460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460</v>
      </c>
      <c r="E38986" s="2"/>
      <c r="F38986" s="2"/>
      <c r="G38986" s="2"/>
      <c r="H38986" s="2"/>
    </row>
    <row r="38987" spans="2:8">
      <c r="B38987" s="2" t="s">
        <v>39435</v>
      </c>
      <c r="C38987" s="2">
        <v>29</v>
      </c>
      <c r="D38987" s="2" t="s">
        <v>460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460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460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460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460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460</v>
      </c>
      <c r="E38992" s="2"/>
      <c r="F38992" s="2"/>
      <c r="G38992" s="2"/>
      <c r="H38992" s="2"/>
    </row>
    <row r="38993" spans="2:8">
      <c r="B38993" s="2" t="s">
        <v>39441</v>
      </c>
      <c r="C38993" s="2">
        <v>30</v>
      </c>
      <c r="D38993" s="2" t="s">
        <v>460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460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460</v>
      </c>
      <c r="E38995" s="2"/>
      <c r="F38995" s="2"/>
      <c r="G38995" s="2"/>
      <c r="H38995" s="2"/>
    </row>
    <row r="38996" spans="2:8">
      <c r="B38996" s="2" t="s">
        <v>39444</v>
      </c>
      <c r="C38996" s="2">
        <v>26</v>
      </c>
      <c r="D38996" s="2" t="s">
        <v>460</v>
      </c>
      <c r="E38996" s="2"/>
      <c r="F38996" s="2"/>
      <c r="G38996" s="2"/>
      <c r="H38996" s="2"/>
    </row>
    <row r="38997" spans="2:8">
      <c r="B38997" s="2" t="s">
        <v>39445</v>
      </c>
      <c r="C38997" s="2">
        <v>23</v>
      </c>
      <c r="D38997" s="2" t="s">
        <v>460</v>
      </c>
      <c r="E38997" s="2"/>
      <c r="F38997" s="2"/>
      <c r="G38997" s="2"/>
      <c r="H38997" s="2"/>
    </row>
    <row r="38998" spans="2:8">
      <c r="B38998" s="2" t="s">
        <v>39446</v>
      </c>
      <c r="C38998" s="2">
        <v>24</v>
      </c>
      <c r="D38998" s="2" t="s">
        <v>460</v>
      </c>
      <c r="E38998" s="2"/>
      <c r="F38998" s="2"/>
      <c r="G38998" s="2"/>
      <c r="H38998" s="2"/>
    </row>
    <row r="38999" spans="2:8">
      <c r="B38999" s="2" t="s">
        <v>39447</v>
      </c>
      <c r="C38999" s="2">
        <v>25</v>
      </c>
      <c r="D38999" s="2" t="s">
        <v>460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460</v>
      </c>
      <c r="E39000" s="2"/>
      <c r="F39000" s="2"/>
      <c r="G39000" s="2"/>
      <c r="H39000" s="2"/>
    </row>
    <row r="39001" spans="2:8">
      <c r="B39001" s="2" t="s">
        <v>39449</v>
      </c>
      <c r="C39001" s="2">
        <v>24</v>
      </c>
      <c r="D39001" s="2" t="s">
        <v>460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460</v>
      </c>
      <c r="E39002" s="2"/>
      <c r="F39002" s="2"/>
      <c r="G39002" s="2"/>
      <c r="H39002" s="2"/>
    </row>
    <row r="39003" spans="2:8">
      <c r="B39003" s="2" t="s">
        <v>39451</v>
      </c>
      <c r="C39003" s="2">
        <v>24</v>
      </c>
      <c r="D39003" s="2" t="s">
        <v>460</v>
      </c>
      <c r="E39003" s="2"/>
      <c r="F39003" s="2"/>
      <c r="G39003" s="2"/>
      <c r="H39003" s="2"/>
    </row>
    <row r="39004" spans="2:8">
      <c r="B39004" s="2" t="s">
        <v>39452</v>
      </c>
      <c r="C39004" s="2">
        <v>25</v>
      </c>
      <c r="D39004" s="2" t="s">
        <v>460</v>
      </c>
      <c r="E39004" s="2"/>
      <c r="F39004" s="2"/>
      <c r="G39004" s="2"/>
      <c r="H39004" s="2"/>
    </row>
    <row r="39005" spans="2:8">
      <c r="B39005" s="2" t="s">
        <v>39453</v>
      </c>
      <c r="C39005" s="2">
        <v>22</v>
      </c>
      <c r="D39005" s="2" t="s">
        <v>460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460</v>
      </c>
      <c r="E39006" s="2"/>
      <c r="F39006" s="2"/>
      <c r="G39006" s="2"/>
      <c r="H39006" s="2"/>
    </row>
    <row r="39007" spans="2:8">
      <c r="B39007" s="2" t="s">
        <v>39455</v>
      </c>
      <c r="C39007" s="2">
        <v>18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43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39465</v>
      </c>
      <c r="C39017" s="2">
        <v>44</v>
      </c>
      <c r="D39017" s="2" t="s">
        <v>460</v>
      </c>
      <c r="E39017" s="2"/>
      <c r="F39017" s="2"/>
      <c r="G39017" s="2"/>
      <c r="H39017" s="2"/>
    </row>
    <row r="39018" spans="2:8">
      <c r="B39018" s="2" t="s">
        <v>39466</v>
      </c>
      <c r="C39018" s="2">
        <v>44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39467</v>
      </c>
      <c r="C39019" s="2">
        <v>42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39468</v>
      </c>
      <c r="C39020" s="2">
        <v>31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39469</v>
      </c>
      <c r="C39021" s="2">
        <v>24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460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460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460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460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460</v>
      </c>
      <c r="E39026" s="2"/>
      <c r="F39026" s="2"/>
      <c r="G39026" s="2"/>
      <c r="H39026" s="2"/>
    </row>
    <row r="39027" spans="2:8">
      <c r="B39027" s="2" t="s">
        <v>39475</v>
      </c>
      <c r="C39027" s="2">
        <v>28</v>
      </c>
      <c r="D39027" s="2" t="s">
        <v>460</v>
      </c>
      <c r="E39027" s="2"/>
      <c r="F39027" s="2"/>
      <c r="G39027" s="2"/>
      <c r="H39027" s="2"/>
    </row>
    <row r="39028" spans="2:8">
      <c r="B39028" s="2" t="s">
        <v>39476</v>
      </c>
      <c r="C39028" s="2">
        <v>31</v>
      </c>
      <c r="D39028" s="2" t="s">
        <v>460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39478</v>
      </c>
      <c r="C39030" s="2">
        <v>32</v>
      </c>
      <c r="D39030" s="2" t="s">
        <v>460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460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460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460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39485</v>
      </c>
      <c r="C39037" s="2">
        <v>28</v>
      </c>
      <c r="D39037" s="2" t="s">
        <v>460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460</v>
      </c>
      <c r="E39038" s="2"/>
      <c r="F39038" s="2"/>
      <c r="G39038" s="2"/>
      <c r="H39038" s="2"/>
    </row>
    <row r="39039" spans="2:8">
      <c r="B39039" s="2" t="s">
        <v>39487</v>
      </c>
      <c r="C39039" s="2">
        <v>25</v>
      </c>
      <c r="D39039" s="2" t="s">
        <v>460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460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460</v>
      </c>
      <c r="E39041" s="2"/>
      <c r="F39041" s="2"/>
      <c r="G39041" s="2"/>
      <c r="H39041" s="2"/>
    </row>
    <row r="39042" spans="2:8">
      <c r="B39042" s="2" t="s">
        <v>39490</v>
      </c>
      <c r="C39042" s="2">
        <v>31</v>
      </c>
      <c r="D39042" s="2" t="s">
        <v>460</v>
      </c>
      <c r="E39042" s="2"/>
      <c r="F39042" s="2"/>
      <c r="G39042" s="2"/>
      <c r="H39042" s="2"/>
    </row>
    <row r="39043" spans="2:8">
      <c r="B39043" s="2" t="s">
        <v>39491</v>
      </c>
      <c r="C39043" s="2">
        <v>29</v>
      </c>
      <c r="D39043" s="2" t="s">
        <v>460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460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460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460</v>
      </c>
      <c r="E39048" s="2"/>
      <c r="F39048" s="2"/>
      <c r="G39048" s="2"/>
      <c r="H39048" s="2"/>
    </row>
    <row r="39049" spans="2:8">
      <c r="B39049" s="2" t="s">
        <v>39497</v>
      </c>
      <c r="C39049" s="2">
        <v>22</v>
      </c>
      <c r="D39049" s="2" t="s">
        <v>460</v>
      </c>
      <c r="E39049" s="2"/>
      <c r="F39049" s="2"/>
      <c r="G39049" s="2"/>
      <c r="H39049" s="2"/>
    </row>
    <row r="39050" spans="2:8">
      <c r="B39050" s="2" t="s">
        <v>39498</v>
      </c>
      <c r="C39050" s="2">
        <v>22</v>
      </c>
      <c r="D39050" s="2" t="s">
        <v>460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460</v>
      </c>
      <c r="E39051" s="2"/>
      <c r="F39051" s="2"/>
      <c r="G39051" s="2"/>
      <c r="H39051" s="2"/>
    </row>
    <row r="39052" spans="2:8">
      <c r="B39052" s="2" t="s">
        <v>39500</v>
      </c>
      <c r="C39052" s="2">
        <v>21</v>
      </c>
      <c r="D39052" s="2" t="s">
        <v>460</v>
      </c>
      <c r="E39052" s="2"/>
      <c r="F39052" s="2"/>
      <c r="G39052" s="2"/>
      <c r="H39052" s="2"/>
    </row>
    <row r="39053" spans="2:8">
      <c r="B39053" s="2" t="s">
        <v>39501</v>
      </c>
      <c r="C39053" s="2">
        <v>21</v>
      </c>
      <c r="D39053" s="2" t="s">
        <v>460</v>
      </c>
      <c r="E39053" s="2"/>
      <c r="F39053" s="2"/>
      <c r="G39053" s="2"/>
      <c r="H39053" s="2"/>
    </row>
    <row r="39054" spans="2:8">
      <c r="B39054" s="2" t="s">
        <v>39502</v>
      </c>
      <c r="C39054" s="2">
        <v>20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39503</v>
      </c>
      <c r="C39055" s="2">
        <v>20</v>
      </c>
      <c r="D39055" s="2" t="s">
        <v>460</v>
      </c>
      <c r="E39055" s="2"/>
      <c r="F39055" s="2"/>
      <c r="G39055" s="2"/>
      <c r="H39055" s="2"/>
    </row>
    <row r="39056" spans="2:8">
      <c r="B39056" s="2" t="s">
        <v>39504</v>
      </c>
      <c r="C39056" s="2">
        <v>25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16</v>
      </c>
      <c r="D39060" s="2" t="s">
        <v>460</v>
      </c>
      <c r="E39060" s="2"/>
      <c r="F39060" s="2"/>
      <c r="G39060" s="2"/>
      <c r="H39060" s="2"/>
    </row>
    <row r="39061" spans="2:8">
      <c r="B39061" s="2" t="s">
        <v>39509</v>
      </c>
      <c r="C39061" s="2">
        <v>16</v>
      </c>
      <c r="D39061" s="2" t="s">
        <v>460</v>
      </c>
      <c r="E39061" s="2"/>
      <c r="F39061" s="2"/>
      <c r="G39061" s="2"/>
      <c r="H39061" s="2"/>
    </row>
    <row r="39062" spans="2:8">
      <c r="B39062" s="2" t="s">
        <v>39510</v>
      </c>
      <c r="C39062" s="2">
        <v>18</v>
      </c>
      <c r="D39062" s="2" t="s">
        <v>460</v>
      </c>
      <c r="E39062" s="2"/>
      <c r="F39062" s="2"/>
      <c r="G39062" s="2"/>
      <c r="H39062" s="2"/>
    </row>
    <row r="39063" spans="2:8">
      <c r="B39063" s="2" t="s">
        <v>39511</v>
      </c>
      <c r="C39063" s="2">
        <v>18</v>
      </c>
      <c r="D39063" s="2" t="s">
        <v>460</v>
      </c>
      <c r="E39063" s="2"/>
      <c r="F39063" s="2"/>
      <c r="G39063" s="2"/>
      <c r="H39063" s="2"/>
    </row>
    <row r="39064" spans="2:8">
      <c r="B39064" s="2" t="s">
        <v>39512</v>
      </c>
      <c r="C39064" s="2">
        <v>12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17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39514</v>
      </c>
      <c r="C39066" s="2">
        <v>16</v>
      </c>
      <c r="D39066" s="2" t="s">
        <v>460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460</v>
      </c>
      <c r="E39074" s="2"/>
      <c r="F39074" s="2"/>
      <c r="G39074" s="2"/>
      <c r="H39074" s="2"/>
    </row>
    <row r="39075" spans="2:8">
      <c r="B39075" s="2" t="s">
        <v>39523</v>
      </c>
      <c r="C39075" s="2">
        <v>24</v>
      </c>
      <c r="D39075" s="2" t="s">
        <v>460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460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460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460</v>
      </c>
      <c r="E39078" s="2"/>
      <c r="F39078" s="2"/>
      <c r="G39078" s="2"/>
      <c r="H39078" s="2"/>
    </row>
    <row r="39079" spans="2:8">
      <c r="B39079" s="2" t="s">
        <v>39527</v>
      </c>
      <c r="C39079" s="2">
        <v>26</v>
      </c>
      <c r="D39079" s="2" t="s">
        <v>460</v>
      </c>
      <c r="E39079" s="2"/>
      <c r="F39079" s="2"/>
      <c r="G39079" s="2"/>
      <c r="H39079" s="2"/>
    </row>
    <row r="39080" spans="2:8">
      <c r="B39080" s="2" t="s">
        <v>39528</v>
      </c>
      <c r="C39080" s="2">
        <v>28</v>
      </c>
      <c r="D39080" s="2" t="s">
        <v>460</v>
      </c>
      <c r="E39080" s="2"/>
      <c r="F39080" s="2"/>
      <c r="G39080" s="2"/>
      <c r="H39080" s="2"/>
    </row>
    <row r="39081" spans="2:8">
      <c r="B39081" s="2" t="s">
        <v>39529</v>
      </c>
      <c r="C39081" s="2">
        <v>18</v>
      </c>
      <c r="D39081" s="2" t="s">
        <v>460</v>
      </c>
      <c r="E39081" s="2"/>
      <c r="F39081" s="2"/>
      <c r="G39081" s="2"/>
      <c r="H39081" s="2"/>
    </row>
    <row r="39082" spans="2:8">
      <c r="B39082" s="2" t="s">
        <v>39530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19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17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16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15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15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13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19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19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17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15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18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19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16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17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19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460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460</v>
      </c>
      <c r="E39110" s="2"/>
      <c r="F39110" s="2"/>
      <c r="G39110" s="2"/>
      <c r="H39110" s="2"/>
    </row>
    <row r="39111" spans="2:8">
      <c r="B39111" s="2" t="s">
        <v>39559</v>
      </c>
      <c r="C39111" s="2">
        <v>24</v>
      </c>
      <c r="D39111" s="2" t="s">
        <v>460</v>
      </c>
      <c r="E39111" s="2"/>
      <c r="F39111" s="2"/>
      <c r="G39111" s="2"/>
      <c r="H39111" s="2"/>
    </row>
    <row r="39112" spans="2:8">
      <c r="B39112" s="2" t="s">
        <v>39560</v>
      </c>
      <c r="C39112" s="2">
        <v>25</v>
      </c>
      <c r="D39112" s="2" t="s">
        <v>460</v>
      </c>
      <c r="E39112" s="2"/>
      <c r="F39112" s="2"/>
      <c r="G39112" s="2"/>
      <c r="H39112" s="2"/>
    </row>
    <row r="39113" spans="2:8">
      <c r="B39113" s="2" t="s">
        <v>39561</v>
      </c>
      <c r="C39113" s="2">
        <v>24</v>
      </c>
      <c r="D39113" s="2" t="s">
        <v>460</v>
      </c>
      <c r="E39113" s="2"/>
      <c r="F39113" s="2"/>
      <c r="G39113" s="2"/>
      <c r="H39113" s="2"/>
    </row>
    <row r="39114" spans="2:8">
      <c r="B39114" s="2" t="s">
        <v>39562</v>
      </c>
      <c r="C39114" s="2">
        <v>23</v>
      </c>
      <c r="D39114" s="2" t="s">
        <v>460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460</v>
      </c>
      <c r="E39115" s="2"/>
      <c r="F39115" s="2"/>
      <c r="G39115" s="2"/>
      <c r="H39115" s="2"/>
    </row>
    <row r="39116" spans="2:8">
      <c r="B39116" s="2" t="s">
        <v>39564</v>
      </c>
      <c r="C39116" s="2">
        <v>18</v>
      </c>
      <c r="D39116" s="2" t="s">
        <v>460</v>
      </c>
      <c r="E39116" s="2"/>
      <c r="F39116" s="2"/>
      <c r="G39116" s="2"/>
      <c r="H39116" s="2"/>
    </row>
    <row r="39117" spans="2:8">
      <c r="B39117" s="2" t="s">
        <v>39565</v>
      </c>
      <c r="C39117" s="2">
        <v>11</v>
      </c>
      <c r="D39117" s="2" t="s">
        <v>460</v>
      </c>
      <c r="E39117" s="2"/>
      <c r="F39117" s="2"/>
      <c r="G39117" s="2"/>
      <c r="H39117" s="2"/>
    </row>
    <row r="39118" spans="2:8">
      <c r="B39118" s="2" t="s">
        <v>39566</v>
      </c>
      <c r="C39118" s="2">
        <v>21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19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460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460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460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460</v>
      </c>
      <c r="E39127" s="2"/>
      <c r="F39127" s="2"/>
      <c r="G39127" s="2"/>
      <c r="H39127" s="2"/>
    </row>
    <row r="39128" spans="2:8">
      <c r="B39128" s="2" t="s">
        <v>39576</v>
      </c>
      <c r="C39128" s="2">
        <v>25</v>
      </c>
      <c r="D39128" s="2" t="s">
        <v>460</v>
      </c>
      <c r="E39128" s="2"/>
      <c r="F39128" s="2"/>
      <c r="G39128" s="2"/>
      <c r="H39128" s="2"/>
    </row>
    <row r="39129" spans="2:8">
      <c r="B39129" s="2" t="s">
        <v>39577</v>
      </c>
      <c r="C39129" s="2">
        <v>17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17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460</v>
      </c>
      <c r="E39131" s="2"/>
      <c r="F39131" s="2"/>
      <c r="G39131" s="2"/>
      <c r="H39131" s="2"/>
    </row>
    <row r="39132" spans="2:8">
      <c r="B39132" s="2" t="s">
        <v>39580</v>
      </c>
      <c r="C39132" s="2">
        <v>26</v>
      </c>
      <c r="D39132" s="2" t="s">
        <v>460</v>
      </c>
      <c r="E39132" s="2"/>
      <c r="F39132" s="2"/>
      <c r="G39132" s="2"/>
      <c r="H39132" s="2"/>
    </row>
    <row r="39133" spans="2:8">
      <c r="B39133" s="2" t="s">
        <v>39581</v>
      </c>
      <c r="C39133" s="2">
        <v>29</v>
      </c>
      <c r="D39133" s="2" t="s">
        <v>460</v>
      </c>
      <c r="E39133" s="2"/>
      <c r="F39133" s="2"/>
      <c r="G39133" s="2"/>
      <c r="H39133" s="2"/>
    </row>
    <row r="39134" spans="2:8">
      <c r="B39134" s="2" t="s">
        <v>39582</v>
      </c>
      <c r="C39134" s="2">
        <v>32</v>
      </c>
      <c r="D39134" s="2" t="s">
        <v>460</v>
      </c>
      <c r="E39134" s="2"/>
      <c r="F39134" s="2"/>
      <c r="G39134" s="2"/>
      <c r="H39134" s="2"/>
    </row>
    <row r="39135" spans="2:8">
      <c r="B39135" s="2" t="s">
        <v>39583</v>
      </c>
      <c r="C39135" s="2">
        <v>14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17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18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19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17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24</v>
      </c>
      <c r="D39140" s="2" t="s">
        <v>460</v>
      </c>
      <c r="E39140" s="2"/>
      <c r="F39140" s="2"/>
      <c r="G39140" s="2"/>
      <c r="H39140" s="2"/>
    </row>
    <row r="39141" spans="2:8">
      <c r="B39141" s="2" t="s">
        <v>39589</v>
      </c>
      <c r="C39141" s="2">
        <v>25</v>
      </c>
      <c r="D39141" s="2" t="s">
        <v>460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460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460</v>
      </c>
      <c r="E39143" s="2"/>
      <c r="F39143" s="2"/>
      <c r="G39143" s="2"/>
      <c r="H39143" s="2"/>
    </row>
    <row r="39144" spans="2:8">
      <c r="B39144" s="2" t="s">
        <v>39592</v>
      </c>
      <c r="C39144" s="2">
        <v>28</v>
      </c>
      <c r="D39144" s="2" t="s">
        <v>460</v>
      </c>
      <c r="E39144" s="2"/>
      <c r="F39144" s="2"/>
      <c r="G39144" s="2"/>
      <c r="H39144" s="2"/>
    </row>
    <row r="39145" spans="2:8">
      <c r="B39145" s="2" t="s">
        <v>39593</v>
      </c>
      <c r="C39145" s="2">
        <v>29</v>
      </c>
      <c r="D39145" s="2" t="s">
        <v>460</v>
      </c>
      <c r="E39145" s="2"/>
      <c r="F39145" s="2"/>
      <c r="G39145" s="2"/>
      <c r="H39145" s="2"/>
    </row>
    <row r="39146" spans="2:8">
      <c r="B39146" s="2" t="s">
        <v>39594</v>
      </c>
      <c r="C39146" s="2">
        <v>25</v>
      </c>
      <c r="D39146" s="2" t="s">
        <v>460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460</v>
      </c>
      <c r="E39147" s="2"/>
      <c r="F39147" s="2"/>
      <c r="G39147" s="2"/>
      <c r="H39147" s="2"/>
    </row>
    <row r="39148" spans="2:8">
      <c r="B39148" s="2" t="s">
        <v>39596</v>
      </c>
      <c r="C39148" s="2">
        <v>14</v>
      </c>
      <c r="D39148" s="2" t="s">
        <v>460</v>
      </c>
      <c r="E39148" s="2"/>
      <c r="F39148" s="2"/>
      <c r="G39148" s="2"/>
      <c r="H39148" s="2"/>
    </row>
    <row r="39149" spans="2:8">
      <c r="B39149" s="2" t="s">
        <v>39597</v>
      </c>
      <c r="C39149" s="2">
        <v>12</v>
      </c>
      <c r="D39149" s="2" t="s">
        <v>460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460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460</v>
      </c>
      <c r="E39151" s="2"/>
      <c r="F39151" s="2"/>
      <c r="G39151" s="2"/>
      <c r="H39151" s="2"/>
    </row>
    <row r="39152" spans="2:8">
      <c r="B39152" s="2" t="s">
        <v>39600</v>
      </c>
      <c r="C39152" s="2">
        <v>27</v>
      </c>
      <c r="D39152" s="2" t="s">
        <v>460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460</v>
      </c>
      <c r="E39153" s="2"/>
      <c r="F39153" s="2"/>
      <c r="G39153" s="2"/>
      <c r="H39153" s="2"/>
    </row>
    <row r="39154" spans="2:8">
      <c r="B39154" s="2" t="s">
        <v>39602</v>
      </c>
      <c r="C39154" s="2">
        <v>29</v>
      </c>
      <c r="D39154" s="2" t="s">
        <v>460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460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460</v>
      </c>
      <c r="E39156" s="2"/>
      <c r="F39156" s="2"/>
      <c r="G39156" s="2"/>
      <c r="H39156" s="2"/>
    </row>
    <row r="39157" spans="2:8">
      <c r="B39157" s="2" t="s">
        <v>39605</v>
      </c>
      <c r="C39157" s="2">
        <v>32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39606</v>
      </c>
      <c r="C39158" s="2">
        <v>30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39607</v>
      </c>
      <c r="C39159" s="2">
        <v>16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39608</v>
      </c>
      <c r="C39160" s="2">
        <v>18</v>
      </c>
      <c r="D39160" s="2" t="s">
        <v>460</v>
      </c>
      <c r="E39160" s="2"/>
      <c r="F39160" s="2"/>
      <c r="G39160" s="2"/>
      <c r="H39160" s="2"/>
    </row>
    <row r="39161" spans="2:8">
      <c r="B39161" s="2" t="s">
        <v>39609</v>
      </c>
      <c r="C39161" s="2">
        <v>21</v>
      </c>
      <c r="D39161" s="2" t="s">
        <v>460</v>
      </c>
      <c r="E39161" s="2"/>
      <c r="F39161" s="2"/>
      <c r="G39161" s="2"/>
      <c r="H39161" s="2"/>
    </row>
    <row r="39162" spans="2:8">
      <c r="B39162" s="2" t="s">
        <v>39610</v>
      </c>
      <c r="C39162" s="2">
        <v>23</v>
      </c>
      <c r="D39162" s="2" t="s">
        <v>460</v>
      </c>
      <c r="E39162" s="2"/>
      <c r="F39162" s="2"/>
      <c r="G39162" s="2"/>
      <c r="H39162" s="2"/>
    </row>
    <row r="39163" spans="2:8">
      <c r="B39163" s="2" t="s">
        <v>39611</v>
      </c>
      <c r="C39163" s="2">
        <v>24</v>
      </c>
      <c r="D39163" s="2" t="s">
        <v>460</v>
      </c>
      <c r="E39163" s="2"/>
      <c r="F39163" s="2"/>
      <c r="G39163" s="2"/>
      <c r="H39163" s="2"/>
    </row>
    <row r="39164" spans="2:8">
      <c r="B39164" s="2" t="s">
        <v>39612</v>
      </c>
      <c r="C39164" s="2">
        <v>25</v>
      </c>
      <c r="D39164" s="2" t="s">
        <v>460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460</v>
      </c>
      <c r="E39165" s="2"/>
      <c r="F39165" s="2"/>
      <c r="G39165" s="2"/>
      <c r="H39165" s="2"/>
    </row>
    <row r="39166" spans="2:8">
      <c r="B39166" s="2" t="s">
        <v>39614</v>
      </c>
      <c r="C39166" s="2">
        <v>21</v>
      </c>
      <c r="D39166" s="2" t="s">
        <v>460</v>
      </c>
      <c r="E39166" s="2"/>
      <c r="F39166" s="2"/>
      <c r="G39166" s="2"/>
      <c r="H39166" s="2"/>
    </row>
    <row r="39167" spans="2:8">
      <c r="B39167" s="2" t="s">
        <v>39615</v>
      </c>
      <c r="C39167" s="2">
        <v>21</v>
      </c>
      <c r="D39167" s="2" t="s">
        <v>460</v>
      </c>
      <c r="E39167" s="2"/>
      <c r="F39167" s="2"/>
      <c r="G39167" s="2"/>
      <c r="H39167" s="2"/>
    </row>
    <row r="39168" spans="2:8">
      <c r="B39168" s="2" t="s">
        <v>39616</v>
      </c>
      <c r="C39168" s="2">
        <v>21</v>
      </c>
      <c r="D39168" s="2" t="s">
        <v>460</v>
      </c>
      <c r="E39168" s="2"/>
      <c r="F39168" s="2"/>
      <c r="G39168" s="2"/>
      <c r="H39168" s="2"/>
    </row>
    <row r="39169" spans="2:8">
      <c r="B39169" s="2" t="s">
        <v>39617</v>
      </c>
      <c r="C39169" s="2">
        <v>20</v>
      </c>
      <c r="D39169" s="2" t="s">
        <v>460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460</v>
      </c>
      <c r="E39170" s="2"/>
      <c r="F39170" s="2"/>
      <c r="G39170" s="2"/>
      <c r="H39170" s="2"/>
    </row>
    <row r="39171" spans="2:8">
      <c r="B39171" s="2" t="s">
        <v>39619</v>
      </c>
      <c r="C39171" s="2">
        <v>23</v>
      </c>
      <c r="D39171" s="2" t="s">
        <v>460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41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40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460</v>
      </c>
      <c r="E39182" s="2"/>
      <c r="F39182" s="2"/>
      <c r="G39182" s="2"/>
      <c r="H39182" s="2"/>
    </row>
    <row r="39183" spans="2:8">
      <c r="B39183" s="2" t="s">
        <v>39631</v>
      </c>
      <c r="C39183" s="2">
        <v>26</v>
      </c>
      <c r="D39183" s="2" t="s">
        <v>460</v>
      </c>
      <c r="E39183" s="2"/>
      <c r="F39183" s="2"/>
      <c r="G39183" s="2"/>
      <c r="H39183" s="2"/>
    </row>
    <row r="39184" spans="2:8">
      <c r="B39184" s="2" t="s">
        <v>39632</v>
      </c>
      <c r="C39184" s="2">
        <v>26</v>
      </c>
      <c r="D39184" s="2" t="s">
        <v>460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460</v>
      </c>
      <c r="E39185" s="2"/>
      <c r="F39185" s="2"/>
      <c r="G39185" s="2"/>
      <c r="H39185" s="2"/>
    </row>
    <row r="39186" spans="2:8">
      <c r="B39186" s="2" t="s">
        <v>39634</v>
      </c>
      <c r="C39186" s="2">
        <v>27</v>
      </c>
      <c r="D39186" s="2" t="s">
        <v>460</v>
      </c>
      <c r="E39186" s="2"/>
      <c r="F39186" s="2"/>
      <c r="G39186" s="2"/>
      <c r="H39186" s="2"/>
    </row>
    <row r="39187" spans="2:8">
      <c r="B39187" s="2" t="s">
        <v>39635</v>
      </c>
      <c r="C39187" s="2">
        <v>25</v>
      </c>
      <c r="D39187" s="2" t="s">
        <v>460</v>
      </c>
      <c r="E39187" s="2"/>
      <c r="F39187" s="2"/>
      <c r="G39187" s="2"/>
      <c r="H39187" s="2"/>
    </row>
    <row r="39188" spans="2:8">
      <c r="B39188" s="2" t="s">
        <v>39636</v>
      </c>
      <c r="C39188" s="2">
        <v>25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39637</v>
      </c>
      <c r="C39189" s="2">
        <v>24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39638</v>
      </c>
      <c r="C39190" s="2">
        <v>18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17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16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18</v>
      </c>
      <c r="D39211" s="2" t="s">
        <v>460</v>
      </c>
      <c r="E39211" s="2"/>
      <c r="F39211" s="2"/>
      <c r="G39211" s="2"/>
      <c r="H39211" s="2"/>
    </row>
    <row r="39212" spans="2:8">
      <c r="B39212" s="2" t="s">
        <v>39660</v>
      </c>
      <c r="C39212" s="2">
        <v>20</v>
      </c>
      <c r="D39212" s="2" t="s">
        <v>460</v>
      </c>
      <c r="E39212" s="2"/>
      <c r="F39212" s="2"/>
      <c r="G39212" s="2"/>
      <c r="H39212" s="2"/>
    </row>
    <row r="39213" spans="2:8">
      <c r="B39213" s="2" t="s">
        <v>39661</v>
      </c>
      <c r="C39213" s="2">
        <v>21</v>
      </c>
      <c r="D39213" s="2" t="s">
        <v>460</v>
      </c>
      <c r="E39213" s="2"/>
      <c r="F39213" s="2"/>
      <c r="G39213" s="2"/>
      <c r="H39213" s="2"/>
    </row>
    <row r="39214" spans="2:8">
      <c r="B39214" s="2" t="s">
        <v>39662</v>
      </c>
      <c r="C39214" s="2">
        <v>22</v>
      </c>
      <c r="D39214" s="2" t="s">
        <v>460</v>
      </c>
      <c r="E39214" s="2"/>
      <c r="F39214" s="2"/>
      <c r="G39214" s="2"/>
      <c r="H39214" s="2"/>
    </row>
    <row r="39215" spans="2:8">
      <c r="B39215" s="2" t="s">
        <v>39663</v>
      </c>
      <c r="C39215" s="2">
        <v>22</v>
      </c>
      <c r="D39215" s="2" t="s">
        <v>460</v>
      </c>
      <c r="E39215" s="2"/>
      <c r="F39215" s="2"/>
      <c r="G39215" s="2"/>
      <c r="H39215" s="2"/>
    </row>
    <row r="39216" spans="2:8">
      <c r="B39216" s="2" t="s">
        <v>39664</v>
      </c>
      <c r="C39216" s="2">
        <v>23</v>
      </c>
      <c r="D39216" s="2" t="s">
        <v>460</v>
      </c>
      <c r="E39216" s="2"/>
      <c r="F39216" s="2"/>
      <c r="G39216" s="2"/>
      <c r="H39216" s="2"/>
    </row>
    <row r="39217" spans="2:8">
      <c r="B39217" s="2" t="s">
        <v>39665</v>
      </c>
      <c r="C39217" s="2">
        <v>24</v>
      </c>
      <c r="D39217" s="2" t="s">
        <v>460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39667</v>
      </c>
      <c r="C39219" s="2">
        <v>27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460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460</v>
      </c>
      <c r="E39222" s="2"/>
      <c r="F39222" s="2"/>
      <c r="G39222" s="2"/>
      <c r="H39222" s="2"/>
    </row>
    <row r="39223" spans="2:8">
      <c r="B39223" s="2" t="s">
        <v>39671</v>
      </c>
      <c r="C39223" s="2">
        <v>25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39672</v>
      </c>
      <c r="C39224" s="2">
        <v>25</v>
      </c>
      <c r="D39224" s="2" t="s">
        <v>460</v>
      </c>
      <c r="E39224" s="2"/>
      <c r="F39224" s="2"/>
      <c r="G39224" s="2"/>
      <c r="H39224" s="2"/>
    </row>
    <row r="39225" spans="2:8">
      <c r="B39225" s="2" t="s">
        <v>39673</v>
      </c>
      <c r="C39225" s="2">
        <v>27</v>
      </c>
      <c r="D39225" s="2" t="s">
        <v>460</v>
      </c>
      <c r="E39225" s="2"/>
      <c r="F39225" s="2"/>
      <c r="G39225" s="2"/>
      <c r="H39225" s="2"/>
    </row>
    <row r="39226" spans="2:8">
      <c r="B39226" s="2" t="s">
        <v>39674</v>
      </c>
      <c r="C39226" s="2">
        <v>28</v>
      </c>
      <c r="D39226" s="2" t="s">
        <v>460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460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460</v>
      </c>
      <c r="E39229" s="2"/>
      <c r="F39229" s="2"/>
      <c r="G39229" s="2"/>
      <c r="H39229" s="2"/>
    </row>
    <row r="39230" spans="2:8">
      <c r="B39230" s="2" t="s">
        <v>39678</v>
      </c>
      <c r="C39230" s="2">
        <v>22</v>
      </c>
      <c r="D39230" s="2" t="s">
        <v>460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460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39681</v>
      </c>
      <c r="C39233" s="2">
        <v>29</v>
      </c>
      <c r="D39233" s="2" t="s">
        <v>460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460</v>
      </c>
      <c r="E39234" s="2"/>
      <c r="F39234" s="2"/>
      <c r="G39234" s="2"/>
      <c r="H39234" s="2"/>
    </row>
    <row r="39235" spans="2:8">
      <c r="B39235" s="2" t="s">
        <v>39683</v>
      </c>
      <c r="C39235" s="2">
        <v>27</v>
      </c>
      <c r="D39235" s="2" t="s">
        <v>460</v>
      </c>
      <c r="E39235" s="2"/>
      <c r="F39235" s="2"/>
      <c r="G39235" s="2"/>
      <c r="H39235" s="2"/>
    </row>
    <row r="39236" spans="2:8">
      <c r="B39236" s="2" t="s">
        <v>39684</v>
      </c>
      <c r="C39236" s="2">
        <v>27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39686</v>
      </c>
      <c r="C39238" s="2">
        <v>22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460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460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460</v>
      </c>
      <c r="E39243" s="2"/>
      <c r="F39243" s="2"/>
      <c r="G39243" s="2"/>
      <c r="H39243" s="2"/>
    </row>
    <row r="39244" spans="2:8">
      <c r="B39244" s="2" t="s">
        <v>39692</v>
      </c>
      <c r="C39244" s="2">
        <v>23</v>
      </c>
      <c r="D39244" s="2" t="s">
        <v>460</v>
      </c>
      <c r="E39244" s="2"/>
      <c r="F39244" s="2"/>
      <c r="G39244" s="2"/>
      <c r="H39244" s="2"/>
    </row>
    <row r="39245" spans="2:8">
      <c r="B39245" s="2" t="s">
        <v>39693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460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460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460</v>
      </c>
      <c r="E39257" s="2"/>
      <c r="F39257" s="2"/>
      <c r="G39257" s="2"/>
      <c r="H39257" s="2"/>
    </row>
    <row r="39258" spans="2:8">
      <c r="B39258" s="2" t="s">
        <v>39706</v>
      </c>
      <c r="C39258" s="2">
        <v>23</v>
      </c>
      <c r="D39258" s="2" t="s">
        <v>460</v>
      </c>
      <c r="E39258" s="2"/>
      <c r="F39258" s="2"/>
      <c r="G39258" s="2"/>
      <c r="H39258" s="2"/>
    </row>
    <row r="39259" spans="2:8">
      <c r="B39259" s="2" t="s">
        <v>39707</v>
      </c>
      <c r="C39259" s="2">
        <v>22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39708</v>
      </c>
      <c r="C39260" s="2">
        <v>21</v>
      </c>
      <c r="D39260" s="2" t="s">
        <v>460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460</v>
      </c>
      <c r="E39261" s="2"/>
      <c r="F39261" s="2"/>
      <c r="G39261" s="2"/>
      <c r="H39261" s="2"/>
    </row>
    <row r="39262" spans="2:8">
      <c r="B39262" s="2" t="s">
        <v>39710</v>
      </c>
      <c r="C39262" s="2">
        <v>21</v>
      </c>
      <c r="D39262" s="2" t="s">
        <v>460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39721</v>
      </c>
      <c r="C39273" s="2">
        <v>26</v>
      </c>
      <c r="D39273" s="2" t="s">
        <v>460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460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460</v>
      </c>
      <c r="E39275" s="2"/>
      <c r="F39275" s="2"/>
      <c r="G39275" s="2"/>
      <c r="H39275" s="2"/>
    </row>
    <row r="39276" spans="2:8">
      <c r="B39276" s="2" t="s">
        <v>39724</v>
      </c>
      <c r="C39276" s="2">
        <v>26</v>
      </c>
      <c r="D39276" s="2" t="s">
        <v>460</v>
      </c>
      <c r="E39276" s="2"/>
      <c r="F39276" s="2"/>
      <c r="G39276" s="2"/>
      <c r="H39276" s="2"/>
    </row>
    <row r="39277" spans="2:8">
      <c r="B39277" s="2" t="s">
        <v>39725</v>
      </c>
      <c r="C39277" s="2">
        <v>26</v>
      </c>
      <c r="D39277" s="2" t="s">
        <v>460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460</v>
      </c>
      <c r="E39278" s="2"/>
      <c r="F39278" s="2"/>
      <c r="G39278" s="2"/>
      <c r="H39278" s="2"/>
    </row>
    <row r="39279" spans="2:8">
      <c r="B39279" s="2" t="s">
        <v>39727</v>
      </c>
      <c r="C39279" s="2">
        <v>22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460</v>
      </c>
      <c r="E39280" s="2"/>
      <c r="F39280" s="2"/>
      <c r="G39280" s="2"/>
      <c r="H39280" s="2"/>
    </row>
    <row r="39281" spans="2:8">
      <c r="B39281" s="2" t="s">
        <v>39729</v>
      </c>
      <c r="C39281" s="2">
        <v>27</v>
      </c>
      <c r="D39281" s="2" t="s">
        <v>460</v>
      </c>
      <c r="E39281" s="2"/>
      <c r="F39281" s="2"/>
      <c r="G39281" s="2"/>
      <c r="H39281" s="2"/>
    </row>
    <row r="39282" spans="2:8">
      <c r="B39282" s="2" t="s">
        <v>39730</v>
      </c>
      <c r="C39282" s="2">
        <v>25</v>
      </c>
      <c r="D39282" s="2" t="s">
        <v>460</v>
      </c>
      <c r="E39282" s="2"/>
      <c r="F39282" s="2"/>
      <c r="G39282" s="2"/>
      <c r="H39282" s="2"/>
    </row>
    <row r="39283" spans="2:8">
      <c r="B39283" s="2" t="s">
        <v>39731</v>
      </c>
      <c r="C39283" s="2">
        <v>27</v>
      </c>
      <c r="D39283" s="2" t="s">
        <v>460</v>
      </c>
      <c r="E39283" s="2"/>
      <c r="F39283" s="2"/>
      <c r="G39283" s="2"/>
      <c r="H39283" s="2"/>
    </row>
    <row r="39284" spans="2:8">
      <c r="B39284" s="2" t="s">
        <v>39732</v>
      </c>
      <c r="C39284" s="2">
        <v>25</v>
      </c>
      <c r="D39284" s="2" t="s">
        <v>460</v>
      </c>
      <c r="E39284" s="2"/>
      <c r="F39284" s="2"/>
      <c r="G39284" s="2"/>
      <c r="H39284" s="2"/>
    </row>
    <row r="39285" spans="2:8">
      <c r="B39285" s="2" t="s">
        <v>39733</v>
      </c>
      <c r="C39285" s="2">
        <v>26</v>
      </c>
      <c r="D39285" s="2" t="s">
        <v>460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460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460</v>
      </c>
      <c r="E39287" s="2"/>
      <c r="F39287" s="2"/>
      <c r="G39287" s="2"/>
      <c r="H39287" s="2"/>
    </row>
    <row r="39288" spans="2:8">
      <c r="B39288" s="2" t="s">
        <v>39736</v>
      </c>
      <c r="C39288" s="2">
        <v>24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39737</v>
      </c>
      <c r="C39289" s="2">
        <v>23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39738</v>
      </c>
      <c r="C39290" s="2">
        <v>22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39739</v>
      </c>
      <c r="C39291" s="2">
        <v>22</v>
      </c>
      <c r="D39291" s="2" t="s">
        <v>460</v>
      </c>
      <c r="E39291" s="2"/>
      <c r="F39291" s="2"/>
      <c r="G39291" s="2"/>
      <c r="H39291" s="2"/>
    </row>
    <row r="39292" spans="2:8">
      <c r="B39292" s="2" t="s">
        <v>39740</v>
      </c>
      <c r="C39292" s="2">
        <v>21</v>
      </c>
      <c r="D39292" s="2" t="s">
        <v>460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460</v>
      </c>
      <c r="E39293" s="2"/>
      <c r="F39293" s="2"/>
      <c r="G39293" s="2"/>
      <c r="H39293" s="2"/>
    </row>
    <row r="39294" spans="2:8">
      <c r="B39294" s="2" t="s">
        <v>39742</v>
      </c>
      <c r="C39294" s="2">
        <v>20</v>
      </c>
      <c r="D39294" s="2" t="s">
        <v>460</v>
      </c>
      <c r="E39294" s="2"/>
      <c r="F39294" s="2"/>
      <c r="G39294" s="2"/>
      <c r="H39294" s="2"/>
    </row>
    <row r="39295" spans="2:8">
      <c r="B39295" s="2" t="s">
        <v>39743</v>
      </c>
      <c r="C39295" s="2">
        <v>21</v>
      </c>
      <c r="D39295" s="2" t="s">
        <v>460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460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460</v>
      </c>
      <c r="E39297" s="2"/>
      <c r="F39297" s="2"/>
      <c r="G39297" s="2"/>
      <c r="H39297" s="2"/>
    </row>
    <row r="39298" spans="2:8">
      <c r="B39298" s="2" t="s">
        <v>39746</v>
      </c>
      <c r="C39298" s="2">
        <v>31</v>
      </c>
      <c r="D39298" s="2" t="s">
        <v>460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460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460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460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460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460</v>
      </c>
      <c r="E39303" s="2"/>
      <c r="F39303" s="2"/>
      <c r="G39303" s="2"/>
      <c r="H39303" s="2"/>
    </row>
    <row r="39304" spans="2:8">
      <c r="B39304" s="2" t="s">
        <v>39752</v>
      </c>
      <c r="C39304" s="2">
        <v>28</v>
      </c>
      <c r="D39304" s="2" t="s">
        <v>460</v>
      </c>
      <c r="E39304" s="2"/>
      <c r="F39304" s="2"/>
      <c r="G39304" s="2"/>
      <c r="H39304" s="2"/>
    </row>
    <row r="39305" spans="2:8">
      <c r="B39305" s="2" t="s">
        <v>39753</v>
      </c>
      <c r="C39305" s="2">
        <v>27</v>
      </c>
      <c r="D39305" s="2" t="s">
        <v>460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460</v>
      </c>
      <c r="E39306" s="2"/>
      <c r="F39306" s="2"/>
      <c r="G39306" s="2"/>
      <c r="H39306" s="2"/>
    </row>
    <row r="39307" spans="2:8">
      <c r="B39307" s="2" t="s">
        <v>39755</v>
      </c>
      <c r="C39307" s="2">
        <v>24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39756</v>
      </c>
      <c r="C39308" s="2">
        <v>23</v>
      </c>
      <c r="D39308" s="2" t="s">
        <v>460</v>
      </c>
      <c r="E39308" s="2"/>
      <c r="F39308" s="2"/>
      <c r="G39308" s="2"/>
      <c r="H39308" s="2"/>
    </row>
    <row r="39309" spans="2:8">
      <c r="B39309" s="2" t="s">
        <v>39757</v>
      </c>
      <c r="C39309" s="2">
        <v>22</v>
      </c>
      <c r="D39309" s="2" t="s">
        <v>460</v>
      </c>
      <c r="E39309" s="2"/>
      <c r="F39309" s="2"/>
      <c r="G39309" s="2"/>
      <c r="H39309" s="2"/>
    </row>
    <row r="39310" spans="2:8">
      <c r="B39310" s="2" t="s">
        <v>39758</v>
      </c>
      <c r="C39310" s="2">
        <v>17</v>
      </c>
      <c r="D39310" s="2" t="s">
        <v>460</v>
      </c>
      <c r="E39310" s="2"/>
      <c r="F39310" s="2"/>
      <c r="G39310" s="2"/>
      <c r="H39310" s="2"/>
    </row>
    <row r="39311" spans="2:8">
      <c r="B39311" s="2" t="s">
        <v>39759</v>
      </c>
      <c r="C39311" s="2">
        <v>14</v>
      </c>
      <c r="D39311" s="2" t="s">
        <v>460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460</v>
      </c>
      <c r="E39312" s="2"/>
      <c r="F39312" s="2"/>
      <c r="G39312" s="2"/>
      <c r="H39312" s="2"/>
    </row>
    <row r="39313" spans="2:8">
      <c r="B39313" s="2" t="s">
        <v>39761</v>
      </c>
      <c r="C39313" s="2">
        <v>22</v>
      </c>
      <c r="D39313" s="2" t="s">
        <v>460</v>
      </c>
      <c r="E39313" s="2"/>
      <c r="F39313" s="2"/>
      <c r="G39313" s="2"/>
      <c r="H39313" s="2"/>
    </row>
    <row r="39314" spans="2:8">
      <c r="B39314" s="2" t="s">
        <v>39762</v>
      </c>
      <c r="C39314" s="2">
        <v>23</v>
      </c>
      <c r="D39314" s="2" t="s">
        <v>460</v>
      </c>
      <c r="E39314" s="2"/>
      <c r="F39314" s="2"/>
      <c r="G39314" s="2"/>
      <c r="H39314" s="2"/>
    </row>
    <row r="39315" spans="2:8">
      <c r="B39315" s="2" t="s">
        <v>39763</v>
      </c>
      <c r="C39315" s="2">
        <v>23</v>
      </c>
      <c r="D39315" s="2" t="s">
        <v>460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460</v>
      </c>
      <c r="E39316" s="2"/>
      <c r="F39316" s="2"/>
      <c r="G39316" s="2"/>
      <c r="H39316" s="2"/>
    </row>
    <row r="39317" spans="2:8">
      <c r="B39317" s="2" t="s">
        <v>39765</v>
      </c>
      <c r="C39317" s="2">
        <v>26</v>
      </c>
      <c r="D39317" s="2" t="s">
        <v>460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460</v>
      </c>
      <c r="E39318" s="2"/>
      <c r="F39318" s="2"/>
      <c r="G39318" s="2"/>
      <c r="H39318" s="2"/>
    </row>
    <row r="39319" spans="2:8">
      <c r="B39319" s="2" t="s">
        <v>39767</v>
      </c>
      <c r="C39319" s="2">
        <v>26</v>
      </c>
      <c r="D39319" s="2" t="s">
        <v>460</v>
      </c>
      <c r="E39319" s="2"/>
      <c r="F39319" s="2"/>
      <c r="G39319" s="2"/>
      <c r="H39319" s="2"/>
    </row>
    <row r="39320" spans="2:8">
      <c r="B39320" s="2" t="s">
        <v>39768</v>
      </c>
      <c r="C39320" s="2">
        <v>26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460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460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460</v>
      </c>
      <c r="E39323" s="2"/>
      <c r="F39323" s="2"/>
      <c r="G39323" s="2"/>
      <c r="H39323" s="2"/>
    </row>
    <row r="39324" spans="2:8">
      <c r="B39324" s="2" t="s">
        <v>39772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460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460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39780</v>
      </c>
      <c r="C39332" s="2">
        <v>31</v>
      </c>
      <c r="D39332" s="2" t="s">
        <v>460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460</v>
      </c>
      <c r="E39333" s="2"/>
      <c r="F39333" s="2"/>
      <c r="G39333" s="2"/>
      <c r="H39333" s="2"/>
    </row>
    <row r="39334" spans="2:8">
      <c r="B39334" s="2" t="s">
        <v>39782</v>
      </c>
      <c r="C39334" s="2">
        <v>17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11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39794</v>
      </c>
      <c r="C39346" s="2">
        <v>16</v>
      </c>
      <c r="D39346" s="2" t="s">
        <v>460</v>
      </c>
      <c r="E39346" s="2"/>
      <c r="F39346" s="2"/>
      <c r="G39346" s="2"/>
      <c r="H39346" s="2"/>
    </row>
    <row r="39347" spans="2:8">
      <c r="B39347" s="2" t="s">
        <v>39795</v>
      </c>
      <c r="C39347" s="2">
        <v>20</v>
      </c>
      <c r="D39347" s="2" t="s">
        <v>460</v>
      </c>
      <c r="E39347" s="2"/>
      <c r="F39347" s="2"/>
      <c r="G39347" s="2"/>
      <c r="H39347" s="2"/>
    </row>
    <row r="39348" spans="2:8">
      <c r="B39348" s="2" t="s">
        <v>39796</v>
      </c>
      <c r="C39348" s="2">
        <v>25</v>
      </c>
      <c r="D39348" s="2" t="s">
        <v>460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460</v>
      </c>
      <c r="E39349" s="2"/>
      <c r="F39349" s="2"/>
      <c r="G39349" s="2"/>
      <c r="H39349" s="2"/>
    </row>
    <row r="39350" spans="2:8">
      <c r="B39350" s="2" t="s">
        <v>39798</v>
      </c>
      <c r="C39350" s="2">
        <v>27</v>
      </c>
      <c r="D39350" s="2" t="s">
        <v>460</v>
      </c>
      <c r="E39350" s="2"/>
      <c r="F39350" s="2"/>
      <c r="G39350" s="2"/>
      <c r="H39350" s="2"/>
    </row>
    <row r="39351" spans="2:8">
      <c r="B39351" s="2" t="s">
        <v>39799</v>
      </c>
      <c r="C39351" s="2">
        <v>27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39801</v>
      </c>
      <c r="C39353" s="2">
        <v>24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39804</v>
      </c>
      <c r="C39356" s="2">
        <v>28</v>
      </c>
      <c r="D39356" s="2" t="s">
        <v>460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460</v>
      </c>
      <c r="E39357" s="2"/>
      <c r="F39357" s="2"/>
      <c r="G39357" s="2"/>
      <c r="H39357" s="2"/>
    </row>
    <row r="39358" spans="2:8">
      <c r="B39358" s="2" t="s">
        <v>39806</v>
      </c>
      <c r="C39358" s="2">
        <v>28</v>
      </c>
      <c r="D39358" s="2" t="s">
        <v>460</v>
      </c>
      <c r="E39358" s="2"/>
      <c r="F39358" s="2"/>
      <c r="G39358" s="2"/>
      <c r="H39358" s="2"/>
    </row>
    <row r="39359" spans="2:8">
      <c r="B39359" s="2" t="s">
        <v>39807</v>
      </c>
      <c r="C39359" s="2">
        <v>28</v>
      </c>
      <c r="D39359" s="2" t="s">
        <v>460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460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460</v>
      </c>
      <c r="E39361" s="2"/>
      <c r="F39361" s="2"/>
      <c r="G39361" s="2"/>
      <c r="H39361" s="2"/>
    </row>
    <row r="39362" spans="2:8">
      <c r="B39362" s="2" t="s">
        <v>39810</v>
      </c>
      <c r="C39362" s="2">
        <v>31</v>
      </c>
      <c r="D39362" s="2" t="s">
        <v>460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460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460</v>
      </c>
      <c r="E39364" s="2"/>
      <c r="F39364" s="2"/>
      <c r="G39364" s="2"/>
      <c r="H39364" s="2"/>
    </row>
    <row r="39365" spans="2:8">
      <c r="B39365" s="2" t="s">
        <v>39813</v>
      </c>
      <c r="C39365" s="2">
        <v>21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39828</v>
      </c>
      <c r="C39380" s="2">
        <v>24</v>
      </c>
      <c r="D39380" s="2" t="s">
        <v>460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460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460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460</v>
      </c>
      <c r="E39383" s="2"/>
      <c r="F39383" s="2"/>
      <c r="G39383" s="2"/>
      <c r="H39383" s="2"/>
    </row>
    <row r="39384" spans="2:8">
      <c r="B39384" s="2" t="s">
        <v>39832</v>
      </c>
      <c r="C39384" s="2">
        <v>25</v>
      </c>
      <c r="D39384" s="2" t="s">
        <v>460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460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460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460</v>
      </c>
      <c r="E39387" s="2"/>
      <c r="F39387" s="2"/>
      <c r="G39387" s="2"/>
      <c r="H39387" s="2"/>
    </row>
    <row r="39388" spans="2:8">
      <c r="B39388" s="2" t="s">
        <v>39836</v>
      </c>
      <c r="C39388" s="2">
        <v>13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11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460</v>
      </c>
      <c r="E39401" s="2"/>
      <c r="F39401" s="2"/>
      <c r="G39401" s="2"/>
      <c r="H39401" s="2"/>
    </row>
    <row r="39402" spans="2:8">
      <c r="B39402" s="2" t="s">
        <v>39850</v>
      </c>
      <c r="C39402" s="2">
        <v>30</v>
      </c>
      <c r="D39402" s="2" t="s">
        <v>460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460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460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460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460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460</v>
      </c>
      <c r="E39407" s="2"/>
      <c r="F39407" s="2"/>
      <c r="G39407" s="2"/>
      <c r="H39407" s="2"/>
    </row>
    <row r="39408" spans="2:8">
      <c r="B39408" s="2" t="s">
        <v>39856</v>
      </c>
      <c r="C39408" s="2">
        <v>22</v>
      </c>
      <c r="D39408" s="2" t="s">
        <v>460</v>
      </c>
      <c r="E39408" s="2"/>
      <c r="F39408" s="2"/>
      <c r="G39408" s="2"/>
      <c r="H39408" s="2"/>
    </row>
    <row r="39409" spans="2:8">
      <c r="B39409" s="2" t="s">
        <v>39857</v>
      </c>
      <c r="C39409" s="2">
        <v>20</v>
      </c>
      <c r="D39409" s="2" t="s">
        <v>460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460</v>
      </c>
      <c r="E39410" s="2"/>
      <c r="F39410" s="2"/>
      <c r="G39410" s="2"/>
      <c r="H39410" s="2"/>
    </row>
    <row r="39411" spans="2:8">
      <c r="B39411" s="2" t="s">
        <v>39859</v>
      </c>
      <c r="C39411" s="2">
        <v>23</v>
      </c>
      <c r="D39411" s="2" t="s">
        <v>460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460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460</v>
      </c>
      <c r="E39413" s="2"/>
      <c r="F39413" s="2"/>
      <c r="G39413" s="2"/>
      <c r="H39413" s="2"/>
    </row>
    <row r="39414" spans="2:8">
      <c r="B39414" s="2" t="s">
        <v>39862</v>
      </c>
      <c r="C39414" s="2">
        <v>21</v>
      </c>
      <c r="D39414" s="2" t="s">
        <v>460</v>
      </c>
      <c r="E39414" s="2"/>
      <c r="F39414" s="2"/>
      <c r="G39414" s="2"/>
      <c r="H39414" s="2"/>
    </row>
    <row r="39415" spans="2:8">
      <c r="B39415" s="2" t="s">
        <v>39863</v>
      </c>
      <c r="C39415" s="2">
        <v>20</v>
      </c>
      <c r="D39415" s="2" t="s">
        <v>460</v>
      </c>
      <c r="E39415" s="2"/>
      <c r="F39415" s="2"/>
      <c r="G39415" s="2"/>
      <c r="H39415" s="2"/>
    </row>
    <row r="39416" spans="2:8">
      <c r="B39416" s="2" t="s">
        <v>39864</v>
      </c>
      <c r="C39416" s="2">
        <v>25</v>
      </c>
      <c r="D39416" s="2" t="s">
        <v>460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460</v>
      </c>
      <c r="E39417" s="2"/>
      <c r="F39417" s="2"/>
      <c r="G39417" s="2"/>
      <c r="H39417" s="2"/>
    </row>
    <row r="39418" spans="2:8">
      <c r="B39418" s="2" t="s">
        <v>39866</v>
      </c>
      <c r="C39418" s="2">
        <v>27</v>
      </c>
      <c r="D39418" s="2" t="s">
        <v>460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460</v>
      </c>
      <c r="E39419" s="2"/>
      <c r="F39419" s="2"/>
      <c r="G39419" s="2"/>
      <c r="H39419" s="2"/>
    </row>
    <row r="39420" spans="2:8">
      <c r="B39420" s="2" t="s">
        <v>39868</v>
      </c>
      <c r="C39420" s="2">
        <v>27</v>
      </c>
      <c r="D39420" s="2" t="s">
        <v>460</v>
      </c>
      <c r="E39420" s="2"/>
      <c r="F39420" s="2"/>
      <c r="G39420" s="2"/>
      <c r="H39420" s="2"/>
    </row>
    <row r="39421" spans="2:8">
      <c r="B39421" s="2" t="s">
        <v>39869</v>
      </c>
      <c r="C39421" s="2">
        <v>28</v>
      </c>
      <c r="D39421" s="2" t="s">
        <v>460</v>
      </c>
      <c r="E39421" s="2"/>
      <c r="F39421" s="2"/>
      <c r="G39421" s="2"/>
      <c r="H39421" s="2"/>
    </row>
    <row r="39422" spans="2:8">
      <c r="B39422" s="2" t="s">
        <v>39870</v>
      </c>
      <c r="C39422" s="2">
        <v>27</v>
      </c>
      <c r="D39422" s="2" t="s">
        <v>460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20</v>
      </c>
      <c r="D39432" s="2" t="s">
        <v>460</v>
      </c>
      <c r="E39432" s="2"/>
      <c r="F39432" s="2"/>
      <c r="G39432" s="2"/>
      <c r="H39432" s="2"/>
    </row>
    <row r="39433" spans="2:8">
      <c r="B39433" s="2" t="s">
        <v>39881</v>
      </c>
      <c r="C39433" s="2">
        <v>22</v>
      </c>
      <c r="D39433" s="2" t="s">
        <v>460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460</v>
      </c>
      <c r="E39435" s="2"/>
      <c r="F39435" s="2"/>
      <c r="G39435" s="2"/>
      <c r="H39435" s="2"/>
    </row>
    <row r="39436" spans="2:8">
      <c r="B39436" s="2" t="s">
        <v>39884</v>
      </c>
      <c r="C39436" s="2">
        <v>23</v>
      </c>
      <c r="D39436" s="2" t="s">
        <v>460</v>
      </c>
      <c r="E39436" s="2"/>
      <c r="F39436" s="2"/>
      <c r="G39436" s="2"/>
      <c r="H39436" s="2"/>
    </row>
    <row r="39437" spans="2:8">
      <c r="B39437" s="2" t="s">
        <v>39885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17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24</v>
      </c>
      <c r="D39449" s="2" t="s">
        <v>460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460</v>
      </c>
      <c r="E39450" s="2"/>
      <c r="F39450" s="2"/>
      <c r="G39450" s="2"/>
      <c r="H39450" s="2"/>
    </row>
    <row r="39451" spans="2:8">
      <c r="B39451" s="2" t="s">
        <v>39899</v>
      </c>
      <c r="C39451" s="2">
        <v>27</v>
      </c>
      <c r="D39451" s="2" t="s">
        <v>460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460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460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460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460</v>
      </c>
      <c r="E39455" s="2"/>
      <c r="F39455" s="2"/>
      <c r="G39455" s="2"/>
      <c r="H39455" s="2"/>
    </row>
    <row r="39456" spans="2:8">
      <c r="B39456" s="2" t="s">
        <v>39904</v>
      </c>
      <c r="C39456" s="2">
        <v>21</v>
      </c>
      <c r="D39456" s="2" t="s">
        <v>460</v>
      </c>
      <c r="E39456" s="2"/>
      <c r="F39456" s="2"/>
      <c r="G39456" s="2"/>
      <c r="H39456" s="2"/>
    </row>
    <row r="39457" spans="2:8">
      <c r="B39457" s="2" t="s">
        <v>39905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460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460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460</v>
      </c>
      <c r="E39466" s="2"/>
      <c r="F39466" s="2"/>
      <c r="G39466" s="2"/>
      <c r="H39466" s="2"/>
    </row>
    <row r="39467" spans="2:8">
      <c r="B39467" s="2" t="s">
        <v>39915</v>
      </c>
      <c r="C39467" s="2">
        <v>29</v>
      </c>
      <c r="D39467" s="2" t="s">
        <v>460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39917</v>
      </c>
      <c r="C39469" s="2">
        <v>25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39918</v>
      </c>
      <c r="C39470" s="2">
        <v>22</v>
      </c>
      <c r="D39470" s="2" t="s">
        <v>460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460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460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460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39923</v>
      </c>
      <c r="C39475" s="2">
        <v>25</v>
      </c>
      <c r="D39475" s="2" t="s">
        <v>460</v>
      </c>
      <c r="E39475" s="2"/>
      <c r="F39475" s="2"/>
      <c r="G39475" s="2"/>
      <c r="H39475" s="2"/>
    </row>
    <row r="39476" spans="2:8">
      <c r="B39476" s="2" t="s">
        <v>39924</v>
      </c>
      <c r="C39476" s="2">
        <v>26</v>
      </c>
      <c r="D39476" s="2" t="s">
        <v>460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460</v>
      </c>
      <c r="E39477" s="2"/>
      <c r="F39477" s="2"/>
      <c r="G39477" s="2"/>
      <c r="H39477" s="2"/>
    </row>
    <row r="39478" spans="2:8">
      <c r="B39478" s="2" t="s">
        <v>39926</v>
      </c>
      <c r="C39478" s="2">
        <v>28</v>
      </c>
      <c r="D39478" s="2" t="s">
        <v>460</v>
      </c>
      <c r="E39478" s="2"/>
      <c r="F39478" s="2"/>
      <c r="G39478" s="2"/>
      <c r="H39478" s="2"/>
    </row>
    <row r="39479" spans="2:8">
      <c r="B39479" s="2" t="s">
        <v>39927</v>
      </c>
      <c r="C39479" s="2">
        <v>28</v>
      </c>
      <c r="D39479" s="2" t="s">
        <v>460</v>
      </c>
      <c r="E39479" s="2"/>
      <c r="F39479" s="2"/>
      <c r="G39479" s="2"/>
      <c r="H39479" s="2"/>
    </row>
    <row r="39480" spans="2:8">
      <c r="B39480" s="2" t="s">
        <v>39928</v>
      </c>
      <c r="C39480" s="2">
        <v>30</v>
      </c>
      <c r="D39480" s="2" t="s">
        <v>460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460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460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460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39933</v>
      </c>
      <c r="C39485" s="2">
        <v>31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39934</v>
      </c>
      <c r="C39486" s="2">
        <v>29</v>
      </c>
      <c r="D39486" s="2" t="s">
        <v>460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460</v>
      </c>
      <c r="E39487" s="2"/>
      <c r="F39487" s="2"/>
      <c r="G39487" s="2"/>
      <c r="H39487" s="2"/>
    </row>
    <row r="39488" spans="2:8">
      <c r="B39488" s="2" t="s">
        <v>39936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22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39945</v>
      </c>
      <c r="C39497" s="2">
        <v>23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39946</v>
      </c>
      <c r="C39498" s="2">
        <v>24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460</v>
      </c>
      <c r="E39500" s="2"/>
      <c r="F39500" s="2"/>
      <c r="G39500" s="2"/>
      <c r="H39500" s="2"/>
    </row>
    <row r="39501" spans="2:8">
      <c r="B39501" s="2" t="s">
        <v>39949</v>
      </c>
      <c r="C39501" s="2">
        <v>30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460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460</v>
      </c>
      <c r="E39503" s="2"/>
      <c r="F39503" s="2"/>
      <c r="G39503" s="2"/>
      <c r="H39503" s="2"/>
    </row>
    <row r="39504" spans="2:8">
      <c r="B39504" s="2" t="s">
        <v>39952</v>
      </c>
      <c r="C39504" s="2">
        <v>22</v>
      </c>
      <c r="D39504" s="2" t="s">
        <v>460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460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460</v>
      </c>
      <c r="E39506" s="2"/>
      <c r="F39506" s="2"/>
      <c r="G39506" s="2"/>
      <c r="H39506" s="2"/>
    </row>
    <row r="39507" spans="2:8">
      <c r="B39507" s="2" t="s">
        <v>39955</v>
      </c>
      <c r="C39507" s="2">
        <v>5</v>
      </c>
      <c r="D39507" s="2" t="s">
        <v>460</v>
      </c>
      <c r="E39507" s="2"/>
      <c r="F39507" s="2"/>
      <c r="G39507" s="2"/>
      <c r="H39507" s="2"/>
    </row>
    <row r="39508" spans="2:8">
      <c r="B39508" s="2" t="s">
        <v>39956</v>
      </c>
      <c r="C39508" s="2">
        <v>5</v>
      </c>
      <c r="D39508" s="2" t="s">
        <v>460</v>
      </c>
      <c r="E39508" s="2"/>
      <c r="F39508" s="2"/>
      <c r="G39508" s="2"/>
      <c r="H39508" s="2"/>
    </row>
    <row r="39509" spans="2:8">
      <c r="B39509" s="2" t="s">
        <v>39957</v>
      </c>
      <c r="C39509" s="2">
        <v>5</v>
      </c>
      <c r="D39509" s="2" t="s">
        <v>460</v>
      </c>
      <c r="E39509" s="2"/>
      <c r="F39509" s="2"/>
      <c r="G39509" s="2"/>
      <c r="H39509" s="2"/>
    </row>
    <row r="39510" spans="2:8">
      <c r="B39510" s="2" t="s">
        <v>39958</v>
      </c>
      <c r="C39510" s="2">
        <v>5</v>
      </c>
      <c r="D39510" s="2" t="s">
        <v>460</v>
      </c>
      <c r="E39510" s="2"/>
      <c r="F39510" s="2"/>
      <c r="G39510" s="2"/>
      <c r="H39510" s="2"/>
    </row>
    <row r="39511" spans="2:8">
      <c r="B39511" s="2" t="s">
        <v>39959</v>
      </c>
      <c r="C39511" s="2">
        <v>5</v>
      </c>
      <c r="D39511" s="2" t="s">
        <v>460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21</v>
      </c>
      <c r="D39517" s="2" t="s">
        <v>460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39968</v>
      </c>
      <c r="C39520" s="2">
        <v>14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14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13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460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460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460</v>
      </c>
      <c r="E39528" s="2"/>
      <c r="F39528" s="2"/>
      <c r="G39528" s="2"/>
      <c r="H39528" s="2"/>
    </row>
    <row r="39529" spans="2:8">
      <c r="B39529" s="2" t="s">
        <v>39977</v>
      </c>
      <c r="C39529" s="2">
        <v>24</v>
      </c>
      <c r="D39529" s="2" t="s">
        <v>460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460</v>
      </c>
      <c r="E39530" s="2"/>
      <c r="F39530" s="2"/>
      <c r="G39530" s="2"/>
      <c r="H39530" s="2"/>
    </row>
    <row r="39531" spans="2:8">
      <c r="B39531" s="2" t="s">
        <v>39979</v>
      </c>
      <c r="C39531" s="2">
        <v>25</v>
      </c>
      <c r="D39531" s="2" t="s">
        <v>460</v>
      </c>
      <c r="E39531" s="2"/>
      <c r="F39531" s="2"/>
      <c r="G39531" s="2"/>
      <c r="H39531" s="2"/>
    </row>
    <row r="39532" spans="2:8">
      <c r="B39532" s="2" t="s">
        <v>39980</v>
      </c>
      <c r="C39532" s="2">
        <v>24</v>
      </c>
      <c r="D39532" s="2" t="s">
        <v>460</v>
      </c>
      <c r="E39532" s="2"/>
      <c r="F39532" s="2"/>
      <c r="G39532" s="2"/>
      <c r="H39532" s="2"/>
    </row>
    <row r="39533" spans="2:8">
      <c r="B39533" s="2" t="s">
        <v>39981</v>
      </c>
      <c r="C39533" s="2">
        <v>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28</v>
      </c>
      <c r="D39534" s="2" t="s">
        <v>460</v>
      </c>
      <c r="E39534" s="2"/>
      <c r="F39534" s="2"/>
      <c r="G39534" s="2"/>
      <c r="H39534" s="2"/>
    </row>
    <row r="39535" spans="2:8">
      <c r="B39535" s="2" t="s">
        <v>39983</v>
      </c>
      <c r="C39535" s="2">
        <v>31</v>
      </c>
      <c r="D39535" s="2" t="s">
        <v>460</v>
      </c>
      <c r="E39535" s="2"/>
      <c r="F39535" s="2"/>
      <c r="G39535" s="2"/>
      <c r="H39535" s="2"/>
    </row>
    <row r="39536" spans="2:8">
      <c r="B39536" s="2" t="s">
        <v>39984</v>
      </c>
      <c r="C39536" s="2">
        <v>28</v>
      </c>
      <c r="D39536" s="2" t="s">
        <v>460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460</v>
      </c>
      <c r="E39537" s="2"/>
      <c r="F39537" s="2"/>
      <c r="G39537" s="2"/>
      <c r="H39537" s="2"/>
    </row>
    <row r="39538" spans="2:8">
      <c r="B39538" s="2" t="s">
        <v>39986</v>
      </c>
      <c r="C39538" s="2">
        <v>28</v>
      </c>
      <c r="D39538" s="2" t="s">
        <v>460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39988</v>
      </c>
      <c r="C39540" s="2">
        <v>28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39989</v>
      </c>
      <c r="C39541" s="2">
        <v>27</v>
      </c>
      <c r="D39541" s="2" t="s">
        <v>460</v>
      </c>
      <c r="E39541" s="2"/>
      <c r="F39541" s="2"/>
      <c r="G39541" s="2"/>
      <c r="H39541" s="2"/>
    </row>
    <row r="39542" spans="2:8">
      <c r="B39542" s="2" t="s">
        <v>39990</v>
      </c>
      <c r="C39542" s="2">
        <v>23</v>
      </c>
      <c r="D39542" s="2" t="s">
        <v>460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460</v>
      </c>
      <c r="E39543" s="2"/>
      <c r="F39543" s="2"/>
      <c r="G39543" s="2"/>
      <c r="H39543" s="2"/>
    </row>
    <row r="39544" spans="2:8">
      <c r="B39544" s="2" t="s">
        <v>39992</v>
      </c>
      <c r="C39544" s="2">
        <v>24</v>
      </c>
      <c r="D39544" s="2" t="s">
        <v>460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460</v>
      </c>
      <c r="E39545" s="2"/>
      <c r="F39545" s="2"/>
      <c r="G39545" s="2"/>
      <c r="H39545" s="2"/>
    </row>
    <row r="39546" spans="2:8">
      <c r="B39546" s="2" t="s">
        <v>39994</v>
      </c>
      <c r="C39546" s="2">
        <v>25</v>
      </c>
      <c r="D39546" s="2" t="s">
        <v>460</v>
      </c>
      <c r="E39546" s="2"/>
      <c r="F39546" s="2"/>
      <c r="G39546" s="2"/>
      <c r="H39546" s="2"/>
    </row>
    <row r="39547" spans="2:8">
      <c r="B39547" s="2" t="s">
        <v>39995</v>
      </c>
      <c r="C39547" s="2">
        <v>25</v>
      </c>
      <c r="D39547" s="2" t="s">
        <v>460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39997</v>
      </c>
      <c r="C39549" s="2">
        <v>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20</v>
      </c>
      <c r="D39550" s="2" t="s">
        <v>460</v>
      </c>
      <c r="E39550" s="2"/>
      <c r="F39550" s="2"/>
      <c r="G39550" s="2"/>
      <c r="H39550" s="2"/>
    </row>
    <row r="39551" spans="2:8">
      <c r="B39551" s="2" t="s">
        <v>39999</v>
      </c>
      <c r="C39551" s="2">
        <v>22</v>
      </c>
      <c r="D39551" s="2" t="s">
        <v>460</v>
      </c>
      <c r="E39551" s="2"/>
      <c r="F39551" s="2"/>
      <c r="G39551" s="2"/>
      <c r="H39551" s="2"/>
    </row>
    <row r="39552" spans="2:8">
      <c r="B39552" s="2" t="s">
        <v>40000</v>
      </c>
      <c r="C39552" s="2">
        <v>22</v>
      </c>
      <c r="D39552" s="2" t="s">
        <v>460</v>
      </c>
      <c r="E39552" s="2"/>
      <c r="F39552" s="2"/>
      <c r="G39552" s="2"/>
      <c r="H39552" s="2"/>
    </row>
    <row r="39553" spans="2:8">
      <c r="B39553" s="2" t="s">
        <v>40001</v>
      </c>
      <c r="C39553" s="2">
        <v>20</v>
      </c>
      <c r="D39553" s="2" t="s">
        <v>460</v>
      </c>
      <c r="E39553" s="2"/>
      <c r="F39553" s="2"/>
      <c r="G39553" s="2"/>
      <c r="H39553" s="2"/>
    </row>
    <row r="39554" spans="2:8">
      <c r="B39554" s="2" t="s">
        <v>40002</v>
      </c>
      <c r="C39554" s="2">
        <v>21</v>
      </c>
      <c r="D39554" s="2" t="s">
        <v>460</v>
      </c>
      <c r="E39554" s="2"/>
      <c r="F39554" s="2"/>
      <c r="G39554" s="2"/>
      <c r="H39554" s="2"/>
    </row>
    <row r="39555" spans="2:8">
      <c r="B39555" s="2" t="s">
        <v>40003</v>
      </c>
      <c r="C39555" s="2">
        <v>20</v>
      </c>
      <c r="D39555" s="2" t="s">
        <v>460</v>
      </c>
      <c r="E39555" s="2"/>
      <c r="F39555" s="2"/>
      <c r="G39555" s="2"/>
      <c r="H39555" s="2"/>
    </row>
    <row r="39556" spans="2:8">
      <c r="B39556" s="2" t="s">
        <v>40004</v>
      </c>
      <c r="C39556" s="2">
        <v>23</v>
      </c>
      <c r="D39556" s="2" t="s">
        <v>460</v>
      </c>
      <c r="E39556" s="2"/>
      <c r="F39556" s="2"/>
      <c r="G39556" s="2"/>
      <c r="H39556" s="2"/>
    </row>
    <row r="39557" spans="2:8">
      <c r="B39557" s="2" t="s">
        <v>40005</v>
      </c>
      <c r="C39557" s="2">
        <v>6</v>
      </c>
      <c r="D39557" s="2" t="s">
        <v>460</v>
      </c>
      <c r="E39557" s="2"/>
      <c r="F39557" s="2"/>
      <c r="G39557" s="2"/>
      <c r="H39557" s="2"/>
    </row>
    <row r="39558" spans="2:8">
      <c r="B39558" s="2" t="s">
        <v>40006</v>
      </c>
      <c r="C39558" s="2">
        <v>6</v>
      </c>
      <c r="D39558" s="2" t="s">
        <v>460</v>
      </c>
      <c r="E39558" s="2"/>
      <c r="F39558" s="2"/>
      <c r="G39558" s="2"/>
      <c r="H39558" s="2"/>
    </row>
    <row r="39559" spans="2:8">
      <c r="B39559" s="2" t="s">
        <v>40007</v>
      </c>
      <c r="C39559" s="2">
        <v>7</v>
      </c>
      <c r="D39559" s="2" t="s">
        <v>460</v>
      </c>
      <c r="E39559" s="2"/>
      <c r="F39559" s="2"/>
      <c r="G39559" s="2"/>
      <c r="H39559" s="2"/>
    </row>
    <row r="39560" spans="2:8">
      <c r="B39560" s="2" t="s">
        <v>40008</v>
      </c>
      <c r="C39560" s="2">
        <v>22</v>
      </c>
      <c r="D39560" s="2" t="s">
        <v>460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460</v>
      </c>
      <c r="E39561" s="2"/>
      <c r="F39561" s="2"/>
      <c r="G39561" s="2"/>
      <c r="H39561" s="2"/>
    </row>
    <row r="39562" spans="2:8">
      <c r="B39562" s="2" t="s">
        <v>40010</v>
      </c>
      <c r="C39562" s="2">
        <v>23</v>
      </c>
      <c r="D39562" s="2" t="s">
        <v>460</v>
      </c>
      <c r="E39562" s="2"/>
      <c r="F39562" s="2"/>
      <c r="G39562" s="2"/>
      <c r="H39562" s="2"/>
    </row>
    <row r="39563" spans="2:8">
      <c r="B39563" s="2" t="s">
        <v>40011</v>
      </c>
      <c r="C39563" s="2">
        <v>22</v>
      </c>
      <c r="D39563" s="2" t="s">
        <v>460</v>
      </c>
      <c r="E39563" s="2"/>
      <c r="F39563" s="2"/>
      <c r="G39563" s="2"/>
      <c r="H39563" s="2"/>
    </row>
    <row r="39564" spans="2:8">
      <c r="B39564" s="2" t="s">
        <v>40012</v>
      </c>
      <c r="C39564" s="2">
        <v>21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40014</v>
      </c>
      <c r="C39566" s="2">
        <v>18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40015</v>
      </c>
      <c r="C39567" s="2">
        <v>19</v>
      </c>
      <c r="D39567" s="2" t="s">
        <v>460</v>
      </c>
      <c r="E39567" s="2"/>
      <c r="F39567" s="2"/>
      <c r="G39567" s="2"/>
      <c r="H39567" s="2"/>
    </row>
    <row r="39568" spans="2:8">
      <c r="B39568" s="2" t="s">
        <v>40016</v>
      </c>
      <c r="C39568" s="2">
        <v>21</v>
      </c>
      <c r="D39568" s="2" t="s">
        <v>460</v>
      </c>
      <c r="E39568" s="2"/>
      <c r="F39568" s="2"/>
      <c r="G39568" s="2"/>
      <c r="H39568" s="2"/>
    </row>
    <row r="39569" spans="2:8">
      <c r="B39569" s="2" t="s">
        <v>40017</v>
      </c>
      <c r="C39569" s="2">
        <v>22</v>
      </c>
      <c r="D39569" s="2" t="s">
        <v>460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40019</v>
      </c>
      <c r="C39571" s="2">
        <v>34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40020</v>
      </c>
      <c r="C39572" s="2">
        <v>35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40021</v>
      </c>
      <c r="C39573" s="2">
        <v>34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40024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26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16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15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15</v>
      </c>
      <c r="D39582" s="2" t="s">
        <v>460</v>
      </c>
      <c r="E39582" s="2"/>
      <c r="F39582" s="2"/>
      <c r="G39582" s="2"/>
      <c r="H39582" s="2"/>
    </row>
    <row r="39583" spans="2:8">
      <c r="B39583" s="2" t="s">
        <v>40031</v>
      </c>
      <c r="C39583" s="2">
        <v>19</v>
      </c>
      <c r="D39583" s="2" t="s">
        <v>460</v>
      </c>
      <c r="E39583" s="2"/>
      <c r="F39583" s="2"/>
      <c r="G39583" s="2"/>
      <c r="H39583" s="2"/>
    </row>
    <row r="39584" spans="2:8">
      <c r="B39584" s="2" t="s">
        <v>40032</v>
      </c>
      <c r="C39584" s="2">
        <v>29</v>
      </c>
      <c r="D39584" s="2" t="s">
        <v>460</v>
      </c>
      <c r="E39584" s="2"/>
      <c r="F39584" s="2"/>
      <c r="G39584" s="2"/>
      <c r="H39584" s="2"/>
    </row>
    <row r="39585" spans="2:8">
      <c r="B39585" s="2" t="s">
        <v>40033</v>
      </c>
      <c r="C39585" s="2">
        <v>31</v>
      </c>
      <c r="D39585" s="2" t="s">
        <v>460</v>
      </c>
      <c r="E39585" s="2"/>
      <c r="F39585" s="2"/>
      <c r="G39585" s="2"/>
      <c r="H39585" s="2"/>
    </row>
    <row r="39586" spans="2:8">
      <c r="B39586" s="2" t="s">
        <v>40034</v>
      </c>
      <c r="C39586" s="2">
        <v>31</v>
      </c>
      <c r="D39586" s="2" t="s">
        <v>460</v>
      </c>
      <c r="E39586" s="2"/>
      <c r="F39586" s="2"/>
      <c r="G39586" s="2"/>
      <c r="H39586" s="2"/>
    </row>
    <row r="39587" spans="2:8">
      <c r="B39587" s="2" t="s">
        <v>40035</v>
      </c>
      <c r="C39587" s="2">
        <v>29</v>
      </c>
      <c r="D39587" s="2" t="s">
        <v>460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460</v>
      </c>
      <c r="E39588" s="2"/>
      <c r="F39588" s="2"/>
      <c r="G39588" s="2"/>
      <c r="H39588" s="2"/>
    </row>
    <row r="39589" spans="2:8">
      <c r="B39589" s="2" t="s">
        <v>40037</v>
      </c>
      <c r="C39589" s="2">
        <v>22</v>
      </c>
      <c r="D39589" s="2" t="s">
        <v>460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460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460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460</v>
      </c>
      <c r="E39592" s="2"/>
      <c r="F39592" s="2"/>
      <c r="G39592" s="2"/>
      <c r="H39592" s="2"/>
    </row>
    <row r="39593" spans="2:8">
      <c r="B39593" s="2" t="s">
        <v>40041</v>
      </c>
      <c r="C39593" s="2">
        <v>29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460</v>
      </c>
      <c r="E39594" s="2"/>
      <c r="F39594" s="2"/>
      <c r="G39594" s="2"/>
      <c r="H39594" s="2"/>
    </row>
    <row r="39595" spans="2:8">
      <c r="B39595" s="2" t="s">
        <v>40043</v>
      </c>
      <c r="C39595" s="2">
        <v>28</v>
      </c>
      <c r="D39595" s="2" t="s">
        <v>460</v>
      </c>
      <c r="E39595" s="2"/>
      <c r="F39595" s="2"/>
      <c r="G39595" s="2"/>
      <c r="H39595" s="2"/>
    </row>
    <row r="39596" spans="2:8">
      <c r="B39596" s="2" t="s">
        <v>40044</v>
      </c>
      <c r="C39596" s="2">
        <v>25</v>
      </c>
      <c r="D39596" s="2" t="s">
        <v>460</v>
      </c>
      <c r="E39596" s="2"/>
      <c r="F39596" s="2"/>
      <c r="G39596" s="2"/>
      <c r="H39596" s="2"/>
    </row>
    <row r="39597" spans="2:8">
      <c r="B39597" s="2" t="s">
        <v>40045</v>
      </c>
      <c r="C39597" s="2">
        <v>25</v>
      </c>
      <c r="D39597" s="2" t="s">
        <v>460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460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460</v>
      </c>
      <c r="E39599" s="2"/>
      <c r="F39599" s="2"/>
      <c r="G39599" s="2"/>
      <c r="H39599" s="2"/>
    </row>
    <row r="39600" spans="2:8">
      <c r="B39600" s="2" t="s">
        <v>40048</v>
      </c>
      <c r="C39600" s="2">
        <v>26</v>
      </c>
      <c r="D39600" s="2" t="s">
        <v>460</v>
      </c>
      <c r="E39600" s="2"/>
      <c r="F39600" s="2"/>
      <c r="G39600" s="2"/>
      <c r="H39600" s="2"/>
    </row>
    <row r="39601" spans="2:8">
      <c r="B39601" s="2" t="s">
        <v>40049</v>
      </c>
      <c r="C39601" s="2">
        <v>25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40052</v>
      </c>
      <c r="C39604" s="2">
        <v>23</v>
      </c>
      <c r="D39604" s="2" t="s">
        <v>460</v>
      </c>
      <c r="E39604" s="2"/>
      <c r="F39604" s="2"/>
      <c r="G39604" s="2"/>
      <c r="H39604" s="2"/>
    </row>
    <row r="39605" spans="2:8">
      <c r="B39605" s="2" t="s">
        <v>40053</v>
      </c>
      <c r="C39605" s="2">
        <v>22</v>
      </c>
      <c r="D39605" s="2" t="s">
        <v>460</v>
      </c>
      <c r="E39605" s="2"/>
      <c r="F39605" s="2"/>
      <c r="G39605" s="2"/>
      <c r="H39605" s="2"/>
    </row>
    <row r="39606" spans="2:8">
      <c r="B39606" s="2" t="s">
        <v>40054</v>
      </c>
      <c r="C39606" s="2">
        <v>22</v>
      </c>
      <c r="D39606" s="2" t="s">
        <v>460</v>
      </c>
      <c r="E39606" s="2"/>
      <c r="F39606" s="2"/>
      <c r="G39606" s="2"/>
      <c r="H39606" s="2"/>
    </row>
    <row r="39607" spans="2:8">
      <c r="B39607" s="2" t="s">
        <v>40055</v>
      </c>
      <c r="C39607" s="2">
        <v>22</v>
      </c>
      <c r="D39607" s="2" t="s">
        <v>460</v>
      </c>
      <c r="E39607" s="2"/>
      <c r="F39607" s="2"/>
      <c r="G39607" s="2"/>
      <c r="H39607" s="2"/>
    </row>
    <row r="39608" spans="2:8">
      <c r="B39608" s="2" t="s">
        <v>40056</v>
      </c>
      <c r="C39608" s="2">
        <v>22</v>
      </c>
      <c r="D39608" s="2" t="s">
        <v>460</v>
      </c>
      <c r="E39608" s="2"/>
      <c r="F39608" s="2"/>
      <c r="G39608" s="2"/>
      <c r="H39608" s="2"/>
    </row>
    <row r="39609" spans="2:8">
      <c r="B39609" s="2" t="s">
        <v>40057</v>
      </c>
      <c r="C39609" s="2">
        <v>22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40058</v>
      </c>
      <c r="C39610" s="2">
        <v>19</v>
      </c>
      <c r="D39610" s="2" t="s">
        <v>460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460</v>
      </c>
      <c r="E39611" s="2"/>
      <c r="F39611" s="2"/>
      <c r="G39611" s="2"/>
      <c r="H39611" s="2"/>
    </row>
    <row r="39612" spans="2:8">
      <c r="B39612" s="2" t="s">
        <v>40060</v>
      </c>
      <c r="C39612" s="2">
        <v>24</v>
      </c>
      <c r="D39612" s="2" t="s">
        <v>460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460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460</v>
      </c>
      <c r="E39614" s="2"/>
      <c r="F39614" s="2"/>
      <c r="G39614" s="2"/>
      <c r="H39614" s="2"/>
    </row>
    <row r="39615" spans="2:8">
      <c r="B39615" s="2" t="s">
        <v>40063</v>
      </c>
      <c r="C39615" s="2">
        <v>26</v>
      </c>
      <c r="D39615" s="2" t="s">
        <v>460</v>
      </c>
      <c r="E39615" s="2"/>
      <c r="F39615" s="2"/>
      <c r="G39615" s="2"/>
      <c r="H39615" s="2"/>
    </row>
    <row r="39616" spans="2:8">
      <c r="B39616" s="2" t="s">
        <v>40064</v>
      </c>
      <c r="C39616" s="2">
        <v>26</v>
      </c>
      <c r="D39616" s="2" t="s">
        <v>460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40066</v>
      </c>
      <c r="C39618" s="2">
        <v>18</v>
      </c>
      <c r="D39618" s="2" t="s">
        <v>460</v>
      </c>
      <c r="E39618" s="2"/>
      <c r="F39618" s="2"/>
      <c r="G39618" s="2"/>
      <c r="H39618" s="2"/>
    </row>
    <row r="39619" spans="2:8">
      <c r="B39619" s="2" t="s">
        <v>40067</v>
      </c>
      <c r="C39619" s="2">
        <v>11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11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31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40070</v>
      </c>
      <c r="C39622" s="2">
        <v>32</v>
      </c>
      <c r="D39622" s="2" t="s">
        <v>460</v>
      </c>
      <c r="E39622" s="2"/>
      <c r="F39622" s="2"/>
      <c r="G39622" s="2"/>
      <c r="H39622" s="2"/>
    </row>
    <row r="39623" spans="2:8">
      <c r="B39623" s="2" t="s">
        <v>40071</v>
      </c>
      <c r="C39623" s="2">
        <v>31</v>
      </c>
      <c r="D39623" s="2" t="s">
        <v>460</v>
      </c>
      <c r="E39623" s="2"/>
      <c r="F39623" s="2"/>
      <c r="G39623" s="2"/>
      <c r="H39623" s="2"/>
    </row>
    <row r="39624" spans="2:8">
      <c r="B39624" s="2" t="s">
        <v>40072</v>
      </c>
      <c r="C39624" s="2">
        <v>31</v>
      </c>
      <c r="D39624" s="2" t="s">
        <v>460</v>
      </c>
      <c r="E39624" s="2"/>
      <c r="F39624" s="2"/>
      <c r="G39624" s="2"/>
      <c r="H39624" s="2"/>
    </row>
    <row r="39625" spans="2:8">
      <c r="B39625" s="2" t="s">
        <v>40073</v>
      </c>
      <c r="C39625" s="2">
        <v>30</v>
      </c>
      <c r="D39625" s="2" t="s">
        <v>460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460</v>
      </c>
      <c r="E39626" s="2"/>
      <c r="F39626" s="2"/>
      <c r="G39626" s="2"/>
      <c r="H39626" s="2"/>
    </row>
    <row r="39627" spans="2:8">
      <c r="B39627" s="2" t="s">
        <v>40075</v>
      </c>
      <c r="C39627" s="2">
        <v>27</v>
      </c>
      <c r="D39627" s="2" t="s">
        <v>460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40077</v>
      </c>
      <c r="C39629" s="2">
        <v>23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460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460</v>
      </c>
      <c r="E39632" s="2"/>
      <c r="F39632" s="2"/>
      <c r="G39632" s="2"/>
      <c r="H39632" s="2"/>
    </row>
    <row r="39633" spans="2:8">
      <c r="B39633" s="2" t="s">
        <v>40081</v>
      </c>
      <c r="C39633" s="2">
        <v>31</v>
      </c>
      <c r="D39633" s="2" t="s">
        <v>460</v>
      </c>
      <c r="E39633" s="2"/>
      <c r="F39633" s="2"/>
      <c r="G39633" s="2"/>
      <c r="H39633" s="2"/>
    </row>
    <row r="39634" spans="2:8">
      <c r="B39634" s="2" t="s">
        <v>40082</v>
      </c>
      <c r="C39634" s="2">
        <v>28</v>
      </c>
      <c r="D39634" s="2" t="s">
        <v>460</v>
      </c>
      <c r="E39634" s="2"/>
      <c r="F39634" s="2"/>
      <c r="G39634" s="2"/>
      <c r="H39634" s="2"/>
    </row>
    <row r="39635" spans="2:8">
      <c r="B39635" s="2" t="s">
        <v>40083</v>
      </c>
      <c r="C39635" s="2">
        <v>29</v>
      </c>
      <c r="D39635" s="2" t="s">
        <v>460</v>
      </c>
      <c r="E39635" s="2"/>
      <c r="F39635" s="2"/>
      <c r="G39635" s="2"/>
      <c r="H39635" s="2"/>
    </row>
    <row r="39636" spans="2:8">
      <c r="B39636" s="2" t="s">
        <v>40084</v>
      </c>
      <c r="C39636" s="2">
        <v>33</v>
      </c>
      <c r="D39636" s="2" t="s">
        <v>460</v>
      </c>
      <c r="E39636" s="2"/>
      <c r="F39636" s="2"/>
      <c r="G39636" s="2"/>
      <c r="H39636" s="2"/>
    </row>
    <row r="39637" spans="2:8">
      <c r="B39637" s="2" t="s">
        <v>40085</v>
      </c>
      <c r="C39637" s="2">
        <v>36</v>
      </c>
      <c r="D39637" s="2" t="s">
        <v>460</v>
      </c>
      <c r="E39637" s="2"/>
      <c r="F39637" s="2"/>
      <c r="G39637" s="2"/>
      <c r="H39637" s="2"/>
    </row>
    <row r="39638" spans="2:8">
      <c r="B39638" s="2" t="s">
        <v>40086</v>
      </c>
      <c r="C39638" s="2">
        <v>32</v>
      </c>
      <c r="D39638" s="2" t="s">
        <v>460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460</v>
      </c>
      <c r="E39639" s="2"/>
      <c r="F39639" s="2"/>
      <c r="G39639" s="2"/>
      <c r="H39639" s="2"/>
    </row>
    <row r="39640" spans="2:8">
      <c r="B39640" s="2" t="s">
        <v>40088</v>
      </c>
      <c r="C39640" s="2">
        <v>21</v>
      </c>
      <c r="D39640" s="2" t="s">
        <v>460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31</v>
      </c>
      <c r="D39654" s="2" t="s">
        <v>460</v>
      </c>
      <c r="E39654" s="2"/>
      <c r="F39654" s="2"/>
      <c r="G39654" s="2"/>
      <c r="H39654" s="2"/>
    </row>
    <row r="39655" spans="2:8">
      <c r="B39655" s="2" t="s">
        <v>40103</v>
      </c>
      <c r="C39655" s="2">
        <v>32</v>
      </c>
      <c r="D39655" s="2" t="s">
        <v>460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460</v>
      </c>
      <c r="E39656" s="2"/>
      <c r="F39656" s="2"/>
      <c r="G39656" s="2"/>
      <c r="H39656" s="2"/>
    </row>
    <row r="39657" spans="2:8">
      <c r="B39657" s="2" t="s">
        <v>40105</v>
      </c>
      <c r="C39657" s="2">
        <v>32</v>
      </c>
      <c r="D39657" s="2" t="s">
        <v>460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460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460</v>
      </c>
      <c r="E39659" s="2"/>
      <c r="F39659" s="2"/>
      <c r="G39659" s="2"/>
      <c r="H39659" s="2"/>
    </row>
    <row r="39660" spans="2:8">
      <c r="B39660" s="2" t="s">
        <v>40108</v>
      </c>
      <c r="C39660" s="2">
        <v>35</v>
      </c>
      <c r="D39660" s="2" t="s">
        <v>460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460</v>
      </c>
      <c r="E39661" s="2"/>
      <c r="F39661" s="2"/>
      <c r="G39661" s="2"/>
      <c r="H39661" s="2"/>
    </row>
    <row r="39662" spans="2:8">
      <c r="B39662" s="2" t="s">
        <v>40110</v>
      </c>
      <c r="C39662" s="2">
        <v>35</v>
      </c>
      <c r="D39662" s="2" t="s">
        <v>460</v>
      </c>
      <c r="E39662" s="2"/>
      <c r="F39662" s="2"/>
      <c r="G39662" s="2"/>
      <c r="H39662" s="2"/>
    </row>
    <row r="39663" spans="2:8">
      <c r="B39663" s="2" t="s">
        <v>40111</v>
      </c>
      <c r="C39663" s="2">
        <v>23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40112</v>
      </c>
      <c r="C39664" s="2">
        <v>23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40113</v>
      </c>
      <c r="C39665" s="2">
        <v>24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40114</v>
      </c>
      <c r="C39666" s="2">
        <v>24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40115</v>
      </c>
      <c r="C39667" s="2">
        <v>24</v>
      </c>
      <c r="D39667" s="2" t="s">
        <v>460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460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460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460</v>
      </c>
      <c r="E39674" s="2"/>
      <c r="F39674" s="2"/>
      <c r="G39674" s="2"/>
      <c r="H39674" s="2"/>
    </row>
    <row r="39675" spans="2:8">
      <c r="B39675" s="2" t="s">
        <v>40123</v>
      </c>
      <c r="C39675" s="2">
        <v>27</v>
      </c>
      <c r="D39675" s="2" t="s">
        <v>460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460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460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460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460</v>
      </c>
      <c r="E39679" s="2"/>
      <c r="F39679" s="2"/>
      <c r="G39679" s="2"/>
      <c r="H39679" s="2"/>
    </row>
    <row r="39680" spans="2:8">
      <c r="B39680" s="2" t="s">
        <v>40128</v>
      </c>
      <c r="C39680" s="2">
        <v>19</v>
      </c>
      <c r="D39680" s="2" t="s">
        <v>460</v>
      </c>
      <c r="E39680" s="2"/>
      <c r="F39680" s="2"/>
      <c r="G39680" s="2"/>
      <c r="H39680" s="2"/>
    </row>
    <row r="39681" spans="2:8">
      <c r="B39681" s="2" t="s">
        <v>40129</v>
      </c>
      <c r="C39681" s="2">
        <v>13</v>
      </c>
      <c r="D39681" s="2" t="s">
        <v>460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460</v>
      </c>
      <c r="E39682" s="2"/>
      <c r="F39682" s="2"/>
      <c r="G39682" s="2"/>
      <c r="H39682" s="2"/>
    </row>
    <row r="39683" spans="2:8">
      <c r="B39683" s="2" t="s">
        <v>40131</v>
      </c>
      <c r="C39683" s="2">
        <v>28</v>
      </c>
      <c r="D39683" s="2" t="s">
        <v>460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460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460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460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460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460</v>
      </c>
      <c r="E39688" s="2"/>
      <c r="F39688" s="2"/>
      <c r="G39688" s="2"/>
      <c r="H39688" s="2"/>
    </row>
    <row r="39689" spans="2:8">
      <c r="B39689" s="2" t="s">
        <v>40137</v>
      </c>
      <c r="C39689" s="2">
        <v>22</v>
      </c>
      <c r="D39689" s="2" t="s">
        <v>460</v>
      </c>
      <c r="E39689" s="2"/>
      <c r="F39689" s="2"/>
      <c r="G39689" s="2"/>
      <c r="H39689" s="2"/>
    </row>
    <row r="39690" spans="2:8">
      <c r="B39690" s="2" t="s">
        <v>40138</v>
      </c>
      <c r="C39690" s="2">
        <v>17</v>
      </c>
      <c r="D39690" s="2" t="s">
        <v>460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20</v>
      </c>
      <c r="D39704" s="2" t="s">
        <v>460</v>
      </c>
      <c r="E39704" s="2"/>
      <c r="F39704" s="2"/>
      <c r="G39704" s="2"/>
      <c r="H39704" s="2"/>
    </row>
    <row r="39705" spans="2:8">
      <c r="B39705" s="2" t="s">
        <v>40153</v>
      </c>
      <c r="C39705" s="2">
        <v>19</v>
      </c>
      <c r="D39705" s="2" t="s">
        <v>460</v>
      </c>
      <c r="E39705" s="2"/>
      <c r="F39705" s="2"/>
      <c r="G39705" s="2"/>
      <c r="H39705" s="2"/>
    </row>
    <row r="39706" spans="2:8">
      <c r="B39706" s="2" t="s">
        <v>40154</v>
      </c>
      <c r="C39706" s="2">
        <v>18</v>
      </c>
      <c r="D39706" s="2" t="s">
        <v>460</v>
      </c>
      <c r="E39706" s="2"/>
      <c r="F39706" s="2"/>
      <c r="G39706" s="2"/>
      <c r="H39706" s="2"/>
    </row>
    <row r="39707" spans="2:8">
      <c r="B39707" s="2" t="s">
        <v>40155</v>
      </c>
      <c r="C39707" s="2">
        <v>17</v>
      </c>
      <c r="D39707" s="2" t="s">
        <v>460</v>
      </c>
      <c r="E39707" s="2"/>
      <c r="F39707" s="2"/>
      <c r="G39707" s="2"/>
      <c r="H39707" s="2"/>
    </row>
    <row r="39708" spans="2:8">
      <c r="B39708" s="2" t="s">
        <v>40156</v>
      </c>
      <c r="C39708" s="2">
        <v>17</v>
      </c>
      <c r="D39708" s="2" t="s">
        <v>460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460</v>
      </c>
      <c r="E39709" s="2"/>
      <c r="F39709" s="2"/>
      <c r="G39709" s="2"/>
      <c r="H39709" s="2"/>
    </row>
    <row r="39710" spans="2:8">
      <c r="B39710" s="2" t="s">
        <v>40158</v>
      </c>
      <c r="C39710" s="2">
        <v>17</v>
      </c>
      <c r="D39710" s="2" t="s">
        <v>460</v>
      </c>
      <c r="E39710" s="2"/>
      <c r="F39710" s="2"/>
      <c r="G39710" s="2"/>
      <c r="H39710" s="2"/>
    </row>
    <row r="39711" spans="2:8">
      <c r="B39711" s="2" t="s">
        <v>40159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16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18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27</v>
      </c>
      <c r="D39721" s="2" t="s">
        <v>460</v>
      </c>
      <c r="E39721" s="2"/>
      <c r="F39721" s="2"/>
      <c r="G39721" s="2"/>
      <c r="H39721" s="2"/>
    </row>
    <row r="39722" spans="2:8">
      <c r="B39722" s="2" t="s">
        <v>40170</v>
      </c>
      <c r="C39722" s="2">
        <v>33</v>
      </c>
      <c r="D39722" s="2" t="s">
        <v>460</v>
      </c>
      <c r="E39722" s="2"/>
      <c r="F39722" s="2"/>
      <c r="G39722" s="2"/>
      <c r="H39722" s="2"/>
    </row>
    <row r="39723" spans="2:8">
      <c r="B39723" s="2" t="s">
        <v>40171</v>
      </c>
      <c r="C39723" s="2">
        <v>34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40172</v>
      </c>
      <c r="C39724" s="2">
        <v>32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40175</v>
      </c>
      <c r="C39727" s="2">
        <v>12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11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12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14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16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11</v>
      </c>
      <c r="D39741" s="2" t="s">
        <v>460</v>
      </c>
      <c r="E39741" s="2"/>
      <c r="F39741" s="2"/>
      <c r="G39741" s="2"/>
      <c r="H39741" s="2"/>
    </row>
    <row r="39742" spans="2:8">
      <c r="B39742" s="2" t="s">
        <v>40190</v>
      </c>
      <c r="C39742" s="2">
        <v>20</v>
      </c>
      <c r="D39742" s="2" t="s">
        <v>460</v>
      </c>
      <c r="E39742" s="2"/>
      <c r="F39742" s="2"/>
      <c r="G39742" s="2"/>
      <c r="H39742" s="2"/>
    </row>
    <row r="39743" spans="2:8">
      <c r="B39743" s="2" t="s">
        <v>40191</v>
      </c>
      <c r="C39743" s="2">
        <v>21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40192</v>
      </c>
      <c r="C39744" s="2">
        <v>21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40193</v>
      </c>
      <c r="C39745" s="2">
        <v>21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40195</v>
      </c>
      <c r="C39747" s="2">
        <v>20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40196</v>
      </c>
      <c r="C39748" s="2">
        <v>17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29</v>
      </c>
      <c r="D39749" s="2" t="s">
        <v>460</v>
      </c>
      <c r="E39749" s="2"/>
      <c r="F39749" s="2"/>
      <c r="G39749" s="2"/>
      <c r="H39749" s="2"/>
    </row>
    <row r="39750" spans="2:8">
      <c r="B39750" s="2" t="s">
        <v>40198</v>
      </c>
      <c r="C39750" s="2">
        <v>33</v>
      </c>
      <c r="D39750" s="2" t="s">
        <v>460</v>
      </c>
      <c r="E39750" s="2"/>
      <c r="F39750" s="2"/>
      <c r="G39750" s="2"/>
      <c r="H39750" s="2"/>
    </row>
    <row r="39751" spans="2:8">
      <c r="B39751" s="2" t="s">
        <v>40199</v>
      </c>
      <c r="C39751" s="2">
        <v>33</v>
      </c>
      <c r="D39751" s="2" t="s">
        <v>460</v>
      </c>
      <c r="E39751" s="2"/>
      <c r="F39751" s="2"/>
      <c r="G39751" s="2"/>
      <c r="H39751" s="2"/>
    </row>
    <row r="39752" spans="2:8">
      <c r="B39752" s="2" t="s">
        <v>40200</v>
      </c>
      <c r="C39752" s="2">
        <v>32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460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460</v>
      </c>
      <c r="E39755" s="2"/>
      <c r="F39755" s="2"/>
      <c r="G39755" s="2"/>
      <c r="H39755" s="2"/>
    </row>
    <row r="39756" spans="2:8">
      <c r="B39756" s="2" t="s">
        <v>40204</v>
      </c>
      <c r="C39756" s="2">
        <v>18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23</v>
      </c>
      <c r="D39769" s="2" t="s">
        <v>460</v>
      </c>
      <c r="E39769" s="2"/>
      <c r="F39769" s="2"/>
      <c r="G39769" s="2"/>
      <c r="H39769" s="2"/>
    </row>
    <row r="39770" spans="2:8">
      <c r="B39770" s="2" t="s">
        <v>40218</v>
      </c>
      <c r="C39770" s="2">
        <v>27</v>
      </c>
      <c r="D39770" s="2" t="s">
        <v>460</v>
      </c>
      <c r="E39770" s="2"/>
      <c r="F39770" s="2"/>
      <c r="G39770" s="2"/>
      <c r="H39770" s="2"/>
    </row>
    <row r="39771" spans="2:8">
      <c r="B39771" s="2" t="s">
        <v>40219</v>
      </c>
      <c r="C39771" s="2">
        <v>27</v>
      </c>
      <c r="D39771" s="2" t="s">
        <v>460</v>
      </c>
      <c r="E39771" s="2"/>
      <c r="F39771" s="2"/>
      <c r="G39771" s="2"/>
      <c r="H39771" s="2"/>
    </row>
    <row r="39772" spans="2:8">
      <c r="B39772" s="2" t="s">
        <v>40220</v>
      </c>
      <c r="C39772" s="2">
        <v>28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40221</v>
      </c>
      <c r="C39773" s="2">
        <v>30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40222</v>
      </c>
      <c r="C39774" s="2">
        <v>25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40223</v>
      </c>
      <c r="C39775" s="2">
        <v>26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460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460</v>
      </c>
      <c r="E39778" s="2"/>
      <c r="F39778" s="2"/>
      <c r="G39778" s="2"/>
      <c r="H39778" s="2"/>
    </row>
    <row r="39779" spans="2:8">
      <c r="B39779" s="2" t="s">
        <v>40227</v>
      </c>
      <c r="C39779" s="2">
        <v>27</v>
      </c>
      <c r="D39779" s="2" t="s">
        <v>460</v>
      </c>
      <c r="E39779" s="2"/>
      <c r="F39779" s="2"/>
      <c r="G39779" s="2"/>
      <c r="H39779" s="2"/>
    </row>
    <row r="39780" spans="2:8">
      <c r="B39780" s="2" t="s">
        <v>40228</v>
      </c>
      <c r="C39780" s="2">
        <v>27</v>
      </c>
      <c r="D39780" s="2" t="s">
        <v>460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460</v>
      </c>
      <c r="E39781" s="2"/>
      <c r="F39781" s="2"/>
      <c r="G39781" s="2"/>
      <c r="H39781" s="2"/>
    </row>
    <row r="39782" spans="2:8">
      <c r="B39782" s="2" t="s">
        <v>40230</v>
      </c>
      <c r="C39782" s="2">
        <v>21</v>
      </c>
      <c r="D39782" s="2" t="s">
        <v>460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460</v>
      </c>
      <c r="E39783" s="2"/>
      <c r="F39783" s="2"/>
      <c r="G39783" s="2"/>
      <c r="H39783" s="2"/>
    </row>
    <row r="39784" spans="2:8">
      <c r="B39784" s="2" t="s">
        <v>40232</v>
      </c>
      <c r="C39784" s="2">
        <v>25</v>
      </c>
      <c r="D39784" s="2" t="s">
        <v>460</v>
      </c>
      <c r="E39784" s="2"/>
      <c r="F39784" s="2"/>
      <c r="G39784" s="2"/>
      <c r="H39784" s="2"/>
    </row>
    <row r="39785" spans="2:8">
      <c r="B39785" s="2" t="s">
        <v>40233</v>
      </c>
      <c r="C39785" s="2">
        <v>25</v>
      </c>
      <c r="D39785" s="2" t="s">
        <v>460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460</v>
      </c>
      <c r="E39786" s="2"/>
      <c r="F39786" s="2"/>
      <c r="G39786" s="2"/>
      <c r="H39786" s="2"/>
    </row>
    <row r="39787" spans="2:8">
      <c r="B39787" s="2" t="s">
        <v>40235</v>
      </c>
      <c r="C39787" s="2">
        <v>24</v>
      </c>
      <c r="D39787" s="2" t="s">
        <v>460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460</v>
      </c>
      <c r="E39788" s="2"/>
      <c r="F39788" s="2"/>
      <c r="G39788" s="2"/>
      <c r="H39788" s="2"/>
    </row>
    <row r="39789" spans="2:8">
      <c r="B39789" s="2" t="s">
        <v>40237</v>
      </c>
      <c r="C39789" s="2">
        <v>24</v>
      </c>
      <c r="D39789" s="2" t="s">
        <v>460</v>
      </c>
      <c r="E39789" s="2"/>
      <c r="F39789" s="2"/>
      <c r="G39789" s="2"/>
      <c r="H39789" s="2"/>
    </row>
    <row r="39790" spans="2:8">
      <c r="B39790" s="2" t="s">
        <v>40238</v>
      </c>
      <c r="C39790" s="2">
        <v>22</v>
      </c>
      <c r="D39790" s="2" t="s">
        <v>460</v>
      </c>
      <c r="E39790" s="2"/>
      <c r="F39790" s="2"/>
      <c r="G39790" s="2"/>
      <c r="H39790" s="2"/>
    </row>
    <row r="39791" spans="2:8">
      <c r="B39791" s="2" t="s">
        <v>40239</v>
      </c>
      <c r="C39791" s="2">
        <v>19</v>
      </c>
      <c r="D39791" s="2" t="s">
        <v>460</v>
      </c>
      <c r="E39791" s="2"/>
      <c r="F39791" s="2"/>
      <c r="G39791" s="2"/>
      <c r="H39791" s="2"/>
    </row>
    <row r="39792" spans="2:8">
      <c r="B39792" s="2" t="s">
        <v>40240</v>
      </c>
      <c r="C39792" s="2">
        <v>16</v>
      </c>
      <c r="D39792" s="2" t="s">
        <v>460</v>
      </c>
      <c r="E39792" s="2"/>
      <c r="F39792" s="2"/>
      <c r="G39792" s="2"/>
      <c r="H39792" s="2"/>
    </row>
    <row r="39793" spans="2:8">
      <c r="B39793" s="2" t="s">
        <v>40241</v>
      </c>
      <c r="C39793" s="2">
        <v>15</v>
      </c>
      <c r="D39793" s="2" t="s">
        <v>460</v>
      </c>
      <c r="E39793" s="2"/>
      <c r="F39793" s="2"/>
      <c r="G39793" s="2"/>
      <c r="H39793" s="2"/>
    </row>
    <row r="39794" spans="2:8">
      <c r="B39794" s="2" t="s">
        <v>40242</v>
      </c>
      <c r="C39794" s="2">
        <v>15</v>
      </c>
      <c r="D39794" s="2" t="s">
        <v>460</v>
      </c>
      <c r="E39794" s="2"/>
      <c r="F39794" s="2"/>
      <c r="G39794" s="2"/>
      <c r="H39794" s="2"/>
    </row>
    <row r="39795" spans="2:8">
      <c r="B39795" s="2" t="s">
        <v>40243</v>
      </c>
      <c r="C39795" s="2">
        <v>18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20</v>
      </c>
      <c r="D39805" s="2" t="s">
        <v>460</v>
      </c>
      <c r="E39805" s="2"/>
      <c r="F39805" s="2"/>
      <c r="G39805" s="2"/>
      <c r="H39805" s="2"/>
    </row>
    <row r="39806" spans="2:8">
      <c r="B39806" s="2" t="s">
        <v>40254</v>
      </c>
      <c r="C39806" s="2">
        <v>21</v>
      </c>
      <c r="D39806" s="2" t="s">
        <v>460</v>
      </c>
      <c r="E39806" s="2"/>
      <c r="F39806" s="2"/>
      <c r="G39806" s="2"/>
      <c r="H39806" s="2"/>
    </row>
    <row r="39807" spans="2:8">
      <c r="B39807" s="2" t="s">
        <v>40255</v>
      </c>
      <c r="C39807" s="2">
        <v>22</v>
      </c>
      <c r="D39807" s="2" t="s">
        <v>460</v>
      </c>
      <c r="E39807" s="2"/>
      <c r="F39807" s="2"/>
      <c r="G39807" s="2"/>
      <c r="H39807" s="2"/>
    </row>
    <row r="39808" spans="2:8">
      <c r="B39808" s="2" t="s">
        <v>40256</v>
      </c>
      <c r="C39808" s="2">
        <v>13</v>
      </c>
      <c r="D39808" s="2" t="s">
        <v>460</v>
      </c>
      <c r="E39808" s="2"/>
      <c r="F39808" s="2"/>
      <c r="G39808" s="2"/>
      <c r="H39808" s="2"/>
    </row>
    <row r="39809" spans="2:8">
      <c r="B39809" s="2" t="s">
        <v>40257</v>
      </c>
      <c r="C39809" s="2">
        <v>15</v>
      </c>
      <c r="D39809" s="2" t="s">
        <v>460</v>
      </c>
      <c r="E39809" s="2"/>
      <c r="F39809" s="2"/>
      <c r="G39809" s="2"/>
      <c r="H39809" s="2"/>
    </row>
    <row r="39810" spans="2:8">
      <c r="B39810" s="2" t="s">
        <v>40258</v>
      </c>
      <c r="C39810" s="2">
        <v>16</v>
      </c>
      <c r="D39810" s="2" t="s">
        <v>460</v>
      </c>
      <c r="E39810" s="2"/>
      <c r="F39810" s="2"/>
      <c r="G39810" s="2"/>
      <c r="H39810" s="2"/>
    </row>
    <row r="39811" spans="2:8">
      <c r="B39811" s="2" t="s">
        <v>40259</v>
      </c>
      <c r="C39811" s="2">
        <v>17</v>
      </c>
      <c r="D39811" s="2" t="s">
        <v>460</v>
      </c>
      <c r="E39811" s="2"/>
      <c r="F39811" s="2"/>
      <c r="G39811" s="2"/>
      <c r="H39811" s="2"/>
    </row>
    <row r="39812" spans="2:8">
      <c r="B39812" s="2" t="s">
        <v>40260</v>
      </c>
      <c r="C39812" s="2">
        <v>17</v>
      </c>
      <c r="D39812" s="2" t="s">
        <v>460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460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460</v>
      </c>
      <c r="E39814" s="2"/>
      <c r="F39814" s="2"/>
      <c r="G39814" s="2"/>
      <c r="H39814" s="2"/>
    </row>
    <row r="39815" spans="2:8">
      <c r="B39815" s="2" t="s">
        <v>40263</v>
      </c>
      <c r="C39815" s="2">
        <v>30</v>
      </c>
      <c r="D39815" s="2" t="s">
        <v>460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460</v>
      </c>
      <c r="E39816" s="2"/>
      <c r="F39816" s="2"/>
      <c r="G39816" s="2"/>
      <c r="H39816" s="2"/>
    </row>
    <row r="39817" spans="2:8">
      <c r="B39817" s="2" t="s">
        <v>40265</v>
      </c>
      <c r="C39817" s="2">
        <v>29</v>
      </c>
      <c r="D39817" s="2" t="s">
        <v>460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460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460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460</v>
      </c>
      <c r="E39820" s="2"/>
      <c r="F39820" s="2"/>
      <c r="G39820" s="2"/>
      <c r="H39820" s="2"/>
    </row>
    <row r="39821" spans="2:8">
      <c r="B39821" s="2" t="s">
        <v>40269</v>
      </c>
      <c r="C39821" s="2">
        <v>21</v>
      </c>
      <c r="D39821" s="2" t="s">
        <v>460</v>
      </c>
      <c r="E39821" s="2"/>
      <c r="F39821" s="2"/>
      <c r="G39821" s="2"/>
      <c r="H39821" s="2"/>
    </row>
    <row r="39822" spans="2:8">
      <c r="B39822" s="2" t="s">
        <v>40270</v>
      </c>
      <c r="C39822" s="2">
        <v>21</v>
      </c>
      <c r="D39822" s="2" t="s">
        <v>460</v>
      </c>
      <c r="E39822" s="2"/>
      <c r="F39822" s="2"/>
      <c r="G39822" s="2"/>
      <c r="H39822" s="2"/>
    </row>
    <row r="39823" spans="2:8">
      <c r="B39823" s="2" t="s">
        <v>40271</v>
      </c>
      <c r="C39823" s="2">
        <v>23</v>
      </c>
      <c r="D39823" s="2" t="s">
        <v>460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460</v>
      </c>
      <c r="E39824" s="2"/>
      <c r="F39824" s="2"/>
      <c r="G39824" s="2"/>
      <c r="H39824" s="2"/>
    </row>
    <row r="39825" spans="2:8">
      <c r="B39825" s="2" t="s">
        <v>40273</v>
      </c>
      <c r="C39825" s="2">
        <v>25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40274</v>
      </c>
      <c r="C39826" s="2">
        <v>23</v>
      </c>
      <c r="D39826" s="2" t="s">
        <v>460</v>
      </c>
      <c r="E39826" s="2"/>
      <c r="F39826" s="2"/>
      <c r="G39826" s="2"/>
      <c r="H39826" s="2"/>
    </row>
    <row r="39827" spans="2:8">
      <c r="B39827" s="2" t="s">
        <v>40275</v>
      </c>
      <c r="C39827" s="2">
        <v>21</v>
      </c>
      <c r="D39827" s="2" t="s">
        <v>460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460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460</v>
      </c>
      <c r="E39829" s="2"/>
      <c r="F39829" s="2"/>
      <c r="G39829" s="2"/>
      <c r="H39829" s="2"/>
    </row>
    <row r="39830" spans="2:8">
      <c r="B39830" s="2" t="s">
        <v>40278</v>
      </c>
      <c r="C39830" s="2">
        <v>19</v>
      </c>
      <c r="D39830" s="2" t="s">
        <v>460</v>
      </c>
      <c r="E39830" s="2"/>
      <c r="F39830" s="2"/>
      <c r="G39830" s="2"/>
      <c r="H39830" s="2"/>
    </row>
    <row r="39831" spans="2:8">
      <c r="B39831" s="2" t="s">
        <v>40279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17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460</v>
      </c>
      <c r="E39841" s="2"/>
      <c r="F39841" s="2"/>
      <c r="G39841" s="2"/>
      <c r="H39841" s="2"/>
    </row>
    <row r="39842" spans="2:8">
      <c r="B39842" s="2" t="s">
        <v>40290</v>
      </c>
      <c r="C39842" s="2">
        <v>30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40291</v>
      </c>
      <c r="C39843" s="2">
        <v>30</v>
      </c>
      <c r="D39843" s="2" t="s">
        <v>460</v>
      </c>
      <c r="E39843" s="2"/>
      <c r="F39843" s="2"/>
      <c r="G39843" s="2"/>
      <c r="H39843" s="2"/>
    </row>
    <row r="39844" spans="2:8">
      <c r="B39844" s="2" t="s">
        <v>40292</v>
      </c>
      <c r="C39844" s="2">
        <v>17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19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19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19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27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40303</v>
      </c>
      <c r="C39855" s="2">
        <v>30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40304</v>
      </c>
      <c r="C39856" s="2">
        <v>31</v>
      </c>
      <c r="D39856" s="2" t="s">
        <v>460</v>
      </c>
      <c r="E39856" s="2"/>
      <c r="F39856" s="2"/>
      <c r="G39856" s="2"/>
      <c r="H39856" s="2"/>
    </row>
    <row r="39857" spans="2:8">
      <c r="B39857" s="2" t="s">
        <v>40305</v>
      </c>
      <c r="C39857" s="2">
        <v>31</v>
      </c>
      <c r="D39857" s="2" t="s">
        <v>460</v>
      </c>
      <c r="E39857" s="2"/>
      <c r="F39857" s="2"/>
      <c r="G39857" s="2"/>
      <c r="H39857" s="2"/>
    </row>
    <row r="39858" spans="2:8">
      <c r="B39858" s="2" t="s">
        <v>40306</v>
      </c>
      <c r="C39858" s="2">
        <v>23</v>
      </c>
      <c r="D39858" s="2" t="s">
        <v>460</v>
      </c>
      <c r="E39858" s="2"/>
      <c r="F39858" s="2"/>
      <c r="G39858" s="2"/>
      <c r="H39858" s="2"/>
    </row>
    <row r="39859" spans="2:8">
      <c r="B39859" s="2" t="s">
        <v>40307</v>
      </c>
      <c r="C39859" s="2">
        <v>25</v>
      </c>
      <c r="D39859" s="2" t="s">
        <v>460</v>
      </c>
      <c r="E39859" s="2"/>
      <c r="F39859" s="2"/>
      <c r="G39859" s="2"/>
      <c r="H39859" s="2"/>
    </row>
    <row r="39860" spans="2:8">
      <c r="B39860" s="2" t="s">
        <v>40308</v>
      </c>
      <c r="C39860" s="2">
        <v>25</v>
      </c>
      <c r="D39860" s="2" t="s">
        <v>460</v>
      </c>
      <c r="E39860" s="2"/>
      <c r="F39860" s="2"/>
      <c r="G39860" s="2"/>
      <c r="H39860" s="2"/>
    </row>
    <row r="39861" spans="2:8">
      <c r="B39861" s="2" t="s">
        <v>40309</v>
      </c>
      <c r="C39861" s="2">
        <v>24</v>
      </c>
      <c r="D39861" s="2" t="s">
        <v>460</v>
      </c>
      <c r="E39861" s="2"/>
      <c r="F39861" s="2"/>
      <c r="G39861" s="2"/>
      <c r="H39861" s="2"/>
    </row>
    <row r="39862" spans="2:8">
      <c r="B39862" s="2" t="s">
        <v>40310</v>
      </c>
      <c r="C39862" s="2">
        <v>25</v>
      </c>
      <c r="D39862" s="2" t="s">
        <v>460</v>
      </c>
      <c r="E39862" s="2"/>
      <c r="F39862" s="2"/>
      <c r="G39862" s="2"/>
      <c r="H39862" s="2"/>
    </row>
    <row r="39863" spans="2:8">
      <c r="B39863" s="2" t="s">
        <v>40311</v>
      </c>
      <c r="C39863" s="2">
        <v>25</v>
      </c>
      <c r="D39863" s="2" t="s">
        <v>460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460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460</v>
      </c>
      <c r="E39867" s="2"/>
      <c r="F39867" s="2"/>
      <c r="G39867" s="2"/>
      <c r="H39867" s="2"/>
    </row>
    <row r="39868" spans="2:8">
      <c r="B39868" s="2" t="s">
        <v>40316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23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40324</v>
      </c>
      <c r="C39876" s="2">
        <v>24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40326</v>
      </c>
      <c r="C39878" s="2">
        <v>25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460</v>
      </c>
      <c r="E39879" s="2"/>
      <c r="F39879" s="2"/>
      <c r="G39879" s="2"/>
      <c r="H39879" s="2"/>
    </row>
    <row r="39880" spans="2:8">
      <c r="B39880" s="2" t="s">
        <v>40328</v>
      </c>
      <c r="C39880" s="2">
        <v>25</v>
      </c>
      <c r="D39880" s="2" t="s">
        <v>460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460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18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17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40340</v>
      </c>
      <c r="C39892" s="2">
        <v>13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40341</v>
      </c>
      <c r="C39893" s="2">
        <v>14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40342</v>
      </c>
      <c r="C39894" s="2">
        <v>17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40343</v>
      </c>
      <c r="C39895" s="2">
        <v>20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40344</v>
      </c>
      <c r="C39896" s="2">
        <v>20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40345</v>
      </c>
      <c r="C39897" s="2">
        <v>21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40346</v>
      </c>
      <c r="C39898" s="2">
        <v>20</v>
      </c>
      <c r="D39898" s="2" t="s">
        <v>460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460</v>
      </c>
      <c r="E39899" s="2"/>
      <c r="F39899" s="2"/>
      <c r="G39899" s="2"/>
      <c r="H39899" s="2"/>
    </row>
    <row r="39900" spans="2:8">
      <c r="B39900" s="2" t="s">
        <v>40348</v>
      </c>
      <c r="C39900" s="2">
        <v>21</v>
      </c>
      <c r="D39900" s="2" t="s">
        <v>460</v>
      </c>
      <c r="E39900" s="2"/>
      <c r="F39900" s="2"/>
      <c r="G39900" s="2"/>
      <c r="H39900" s="2"/>
    </row>
    <row r="39901" spans="2:8">
      <c r="B39901" s="2" t="s">
        <v>40349</v>
      </c>
      <c r="C39901" s="2">
        <v>19</v>
      </c>
      <c r="D39901" s="2" t="s">
        <v>460</v>
      </c>
      <c r="E39901" s="2"/>
      <c r="F39901" s="2"/>
      <c r="G39901" s="2"/>
      <c r="H39901" s="2"/>
    </row>
    <row r="39902" spans="2:8">
      <c r="B39902" s="2" t="s">
        <v>40350</v>
      </c>
      <c r="C39902" s="2">
        <v>19</v>
      </c>
      <c r="D39902" s="2" t="s">
        <v>460</v>
      </c>
      <c r="E39902" s="2"/>
      <c r="F39902" s="2"/>
      <c r="G39902" s="2"/>
      <c r="H39902" s="2"/>
    </row>
    <row r="39903" spans="2:8">
      <c r="B39903" s="2" t="s">
        <v>40351</v>
      </c>
      <c r="C39903" s="2">
        <v>13</v>
      </c>
      <c r="D39903" s="2" t="s">
        <v>460</v>
      </c>
      <c r="E39903" s="2"/>
      <c r="F39903" s="2"/>
      <c r="G39903" s="2"/>
      <c r="H39903" s="2"/>
    </row>
    <row r="39904" spans="2:8">
      <c r="B39904" s="2" t="s">
        <v>40352</v>
      </c>
      <c r="C39904" s="2">
        <v>15</v>
      </c>
      <c r="D39904" s="2" t="s">
        <v>460</v>
      </c>
      <c r="E39904" s="2"/>
      <c r="F39904" s="2"/>
      <c r="G39904" s="2"/>
      <c r="H39904" s="2"/>
    </row>
    <row r="39905" spans="2:8">
      <c r="B39905" s="2" t="s">
        <v>40353</v>
      </c>
      <c r="C39905" s="2">
        <v>16</v>
      </c>
      <c r="D39905" s="2" t="s">
        <v>460</v>
      </c>
      <c r="E39905" s="2"/>
      <c r="F39905" s="2"/>
      <c r="G39905" s="2"/>
      <c r="H39905" s="2"/>
    </row>
    <row r="39906" spans="2:8">
      <c r="B39906" s="2" t="s">
        <v>40354</v>
      </c>
      <c r="C39906" s="2">
        <v>11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11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10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14</v>
      </c>
      <c r="D39910" s="2" t="s">
        <v>460</v>
      </c>
      <c r="E39910" s="2"/>
      <c r="F39910" s="2"/>
      <c r="G39910" s="2"/>
      <c r="H39910" s="2"/>
    </row>
    <row r="39911" spans="2:8">
      <c r="B39911" s="2" t="s">
        <v>40359</v>
      </c>
      <c r="C39911" s="2">
        <v>13</v>
      </c>
      <c r="D39911" s="2" t="s">
        <v>460</v>
      </c>
      <c r="E39911" s="2"/>
      <c r="F39911" s="2"/>
      <c r="G39911" s="2"/>
      <c r="H39911" s="2"/>
    </row>
    <row r="39912" spans="2:8">
      <c r="B39912" s="2" t="s">
        <v>40360</v>
      </c>
      <c r="C39912" s="2">
        <v>14</v>
      </c>
      <c r="D39912" s="2" t="s">
        <v>460</v>
      </c>
      <c r="E39912" s="2"/>
      <c r="F39912" s="2"/>
      <c r="G39912" s="2"/>
      <c r="H39912" s="2"/>
    </row>
    <row r="39913" spans="2:8">
      <c r="B39913" s="2" t="s">
        <v>40361</v>
      </c>
      <c r="C39913" s="2">
        <v>17</v>
      </c>
      <c r="D39913" s="2" t="s">
        <v>460</v>
      </c>
      <c r="E39913" s="2"/>
      <c r="F39913" s="2"/>
      <c r="G39913" s="2"/>
      <c r="H39913" s="2"/>
    </row>
    <row r="39914" spans="2:8">
      <c r="B39914" s="2" t="s">
        <v>40362</v>
      </c>
      <c r="C39914" s="2">
        <v>18</v>
      </c>
      <c r="D39914" s="2" t="s">
        <v>460</v>
      </c>
      <c r="E39914" s="2"/>
      <c r="F39914" s="2"/>
      <c r="G39914" s="2"/>
      <c r="H39914" s="2"/>
    </row>
    <row r="39915" spans="2:8">
      <c r="B39915" s="2" t="s">
        <v>40363</v>
      </c>
      <c r="C39915" s="2">
        <v>17</v>
      </c>
      <c r="D39915" s="2" t="s">
        <v>460</v>
      </c>
      <c r="E39915" s="2"/>
      <c r="F39915" s="2"/>
      <c r="G39915" s="2"/>
      <c r="H39915" s="2"/>
    </row>
    <row r="39916" spans="2:8">
      <c r="B39916" s="2" t="s">
        <v>40364</v>
      </c>
      <c r="C39916" s="2">
        <v>18</v>
      </c>
      <c r="D39916" s="2" t="s">
        <v>460</v>
      </c>
      <c r="E39916" s="2"/>
      <c r="F39916" s="2"/>
      <c r="G39916" s="2"/>
      <c r="H39916" s="2"/>
    </row>
    <row r="39917" spans="2:8">
      <c r="B39917" s="2" t="s">
        <v>40365</v>
      </c>
      <c r="C39917" s="2">
        <v>21</v>
      </c>
      <c r="D39917" s="2" t="s">
        <v>460</v>
      </c>
      <c r="E39917" s="2"/>
      <c r="F39917" s="2"/>
      <c r="G39917" s="2"/>
      <c r="H39917" s="2"/>
    </row>
    <row r="39918" spans="2:8">
      <c r="B39918" s="2" t="s">
        <v>40366</v>
      </c>
      <c r="C39918" s="2">
        <v>22</v>
      </c>
      <c r="D39918" s="2" t="s">
        <v>460</v>
      </c>
      <c r="E39918" s="2"/>
      <c r="F39918" s="2"/>
      <c r="G39918" s="2"/>
      <c r="H39918" s="2"/>
    </row>
    <row r="39919" spans="2:8">
      <c r="B39919" s="2" t="s">
        <v>40367</v>
      </c>
      <c r="C39919" s="2">
        <v>20</v>
      </c>
      <c r="D39919" s="2" t="s">
        <v>460</v>
      </c>
      <c r="E39919" s="2"/>
      <c r="F39919" s="2"/>
      <c r="G39919" s="2"/>
      <c r="H39919" s="2"/>
    </row>
    <row r="39920" spans="2:8">
      <c r="B39920" s="2" t="s">
        <v>40368</v>
      </c>
      <c r="C39920" s="2">
        <v>19</v>
      </c>
      <c r="D39920" s="2" t="s">
        <v>460</v>
      </c>
      <c r="E39920" s="2"/>
      <c r="F39920" s="2"/>
      <c r="G39920" s="2"/>
      <c r="H39920" s="2"/>
    </row>
    <row r="39921" spans="2:8">
      <c r="B39921" s="2" t="s">
        <v>40369</v>
      </c>
      <c r="C39921" s="2">
        <v>13</v>
      </c>
      <c r="D39921" s="2" t="s">
        <v>460</v>
      </c>
      <c r="E39921" s="2"/>
      <c r="F39921" s="2"/>
      <c r="G39921" s="2"/>
      <c r="H39921" s="2"/>
    </row>
    <row r="39922" spans="2:8">
      <c r="B39922" s="2" t="s">
        <v>40370</v>
      </c>
      <c r="C39922" s="2">
        <v>18</v>
      </c>
      <c r="D39922" s="2" t="s">
        <v>460</v>
      </c>
      <c r="E39922" s="2"/>
      <c r="F39922" s="2"/>
      <c r="G39922" s="2"/>
      <c r="H39922" s="2"/>
    </row>
    <row r="39923" spans="2:8">
      <c r="B39923" s="2" t="s">
        <v>40371</v>
      </c>
      <c r="C39923" s="2">
        <v>19</v>
      </c>
      <c r="D39923" s="2" t="s">
        <v>460</v>
      </c>
      <c r="E39923" s="2"/>
      <c r="F39923" s="2"/>
      <c r="G39923" s="2"/>
      <c r="H39923" s="2"/>
    </row>
    <row r="39924" spans="2:8">
      <c r="B39924" s="2" t="s">
        <v>40372</v>
      </c>
      <c r="C39924" s="2">
        <v>20</v>
      </c>
      <c r="D39924" s="2" t="s">
        <v>460</v>
      </c>
      <c r="E39924" s="2"/>
      <c r="F39924" s="2"/>
      <c r="G39924" s="2"/>
      <c r="H39924" s="2"/>
    </row>
    <row r="39925" spans="2:8">
      <c r="B39925" s="2" t="s">
        <v>40373</v>
      </c>
      <c r="C39925" s="2">
        <v>19</v>
      </c>
      <c r="D39925" s="2" t="s">
        <v>460</v>
      </c>
      <c r="E39925" s="2"/>
      <c r="F39925" s="2"/>
      <c r="G39925" s="2"/>
      <c r="H39925" s="2"/>
    </row>
    <row r="39926" spans="2:8">
      <c r="B39926" s="2" t="s">
        <v>40374</v>
      </c>
      <c r="C39926" s="2">
        <v>17</v>
      </c>
      <c r="D39926" s="2" t="s">
        <v>460</v>
      </c>
      <c r="E39926" s="2"/>
      <c r="F39926" s="2"/>
      <c r="G39926" s="2"/>
      <c r="H39926" s="2"/>
    </row>
    <row r="39927" spans="2:8">
      <c r="B39927" s="2" t="s">
        <v>40375</v>
      </c>
      <c r="C39927" s="2">
        <v>13</v>
      </c>
      <c r="D39927" s="2" t="s">
        <v>460</v>
      </c>
      <c r="E39927" s="2"/>
      <c r="F39927" s="2"/>
      <c r="G39927" s="2"/>
      <c r="H39927" s="2"/>
    </row>
    <row r="39928" spans="2:8">
      <c r="B39928" s="2" t="s">
        <v>40376</v>
      </c>
      <c r="C39928" s="2">
        <v>13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40377</v>
      </c>
      <c r="C39929" s="2">
        <v>14</v>
      </c>
      <c r="D39929" s="2" t="s">
        <v>460</v>
      </c>
      <c r="E39929" s="2"/>
      <c r="F39929" s="2"/>
      <c r="G39929" s="2"/>
      <c r="H39929" s="2"/>
    </row>
    <row r="39930" spans="2:8">
      <c r="B39930" s="2" t="s">
        <v>40378</v>
      </c>
      <c r="C39930" s="2">
        <v>16</v>
      </c>
      <c r="D39930" s="2" t="s">
        <v>460</v>
      </c>
      <c r="E39930" s="2"/>
      <c r="F39930" s="2"/>
      <c r="G39930" s="2"/>
      <c r="H39930" s="2"/>
    </row>
    <row r="39931" spans="2:8">
      <c r="B39931" s="2" t="s">
        <v>40379</v>
      </c>
      <c r="C39931" s="2">
        <v>17</v>
      </c>
      <c r="D39931" s="2" t="s">
        <v>460</v>
      </c>
      <c r="E39931" s="2"/>
      <c r="F39931" s="2"/>
      <c r="G39931" s="2"/>
      <c r="H39931" s="2"/>
    </row>
    <row r="39932" spans="2:8">
      <c r="B39932" s="2" t="s">
        <v>40380</v>
      </c>
      <c r="C39932" s="2">
        <v>17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18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19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18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18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18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19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19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19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19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19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8</v>
      </c>
      <c r="D39947" s="2" t="s">
        <v>460</v>
      </c>
      <c r="E39947" s="2"/>
      <c r="F39947" s="2"/>
      <c r="G39947" s="2"/>
      <c r="H39947" s="2"/>
    </row>
    <row r="39948" spans="2:8">
      <c r="B39948" s="2" t="s">
        <v>40396</v>
      </c>
      <c r="C39948" s="2">
        <v>8</v>
      </c>
      <c r="D39948" s="2" t="s">
        <v>460</v>
      </c>
      <c r="E39948" s="2"/>
      <c r="F39948" s="2"/>
      <c r="G39948" s="2"/>
      <c r="H39948" s="2"/>
    </row>
    <row r="39949" spans="2:8">
      <c r="B39949" s="2" t="s">
        <v>40397</v>
      </c>
      <c r="C39949" s="2">
        <v>8</v>
      </c>
      <c r="D39949" s="2" t="s">
        <v>460</v>
      </c>
      <c r="E39949" s="2"/>
      <c r="F39949" s="2"/>
      <c r="G39949" s="2"/>
      <c r="H39949" s="2"/>
    </row>
    <row r="39950" spans="2:8">
      <c r="B39950" s="2" t="s">
        <v>40398</v>
      </c>
      <c r="C39950" s="2">
        <v>9</v>
      </c>
      <c r="D39950" s="2" t="s">
        <v>460</v>
      </c>
      <c r="E39950" s="2"/>
      <c r="F39950" s="2"/>
      <c r="G39950" s="2"/>
      <c r="H39950" s="2"/>
    </row>
    <row r="39951" spans="2:8">
      <c r="B39951" s="2" t="s">
        <v>40399</v>
      </c>
      <c r="C39951" s="2">
        <v>10</v>
      </c>
      <c r="D39951" s="2" t="s">
        <v>460</v>
      </c>
      <c r="E39951" s="2"/>
      <c r="F39951" s="2"/>
      <c r="G39951" s="2"/>
      <c r="H39951" s="2"/>
    </row>
    <row r="39952" spans="2:8">
      <c r="B39952" s="2" t="s">
        <v>40400</v>
      </c>
      <c r="C39952" s="2">
        <v>11</v>
      </c>
      <c r="D39952" s="2" t="s">
        <v>460</v>
      </c>
      <c r="E39952" s="2"/>
      <c r="F39952" s="2"/>
      <c r="G39952" s="2"/>
      <c r="H39952" s="2"/>
    </row>
    <row r="39953" spans="2:8">
      <c r="B39953" s="2" t="s">
        <v>40401</v>
      </c>
      <c r="C39953" s="2">
        <v>12</v>
      </c>
      <c r="D39953" s="2" t="s">
        <v>460</v>
      </c>
      <c r="E39953" s="2"/>
      <c r="F39953" s="2"/>
      <c r="G39953" s="2"/>
      <c r="H39953" s="2"/>
    </row>
    <row r="39954" spans="2:8">
      <c r="B39954" s="2" t="s">
        <v>40402</v>
      </c>
      <c r="C39954" s="2">
        <v>16</v>
      </c>
      <c r="D39954" s="2" t="s">
        <v>460</v>
      </c>
      <c r="E39954" s="2"/>
      <c r="F39954" s="2"/>
      <c r="G39954" s="2"/>
      <c r="H39954" s="2"/>
    </row>
    <row r="39955" spans="2:8">
      <c r="B39955" s="2" t="s">
        <v>40403</v>
      </c>
      <c r="C39955" s="2">
        <v>20</v>
      </c>
      <c r="D39955" s="2" t="s">
        <v>460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460</v>
      </c>
      <c r="E39956" s="2"/>
      <c r="F39956" s="2"/>
      <c r="G39956" s="2"/>
      <c r="H39956" s="2"/>
    </row>
    <row r="39957" spans="2:8">
      <c r="B39957" s="2" t="s">
        <v>40405</v>
      </c>
      <c r="C39957" s="2">
        <v>20</v>
      </c>
      <c r="D39957" s="2" t="s">
        <v>460</v>
      </c>
      <c r="E39957" s="2"/>
      <c r="F39957" s="2"/>
      <c r="G39957" s="2"/>
      <c r="H39957" s="2"/>
    </row>
    <row r="39958" spans="2:8">
      <c r="B39958" s="2" t="s">
        <v>40406</v>
      </c>
      <c r="C39958" s="2">
        <v>21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460</v>
      </c>
      <c r="E39960" s="2"/>
      <c r="F39960" s="2"/>
      <c r="G39960" s="2"/>
      <c r="H39960" s="2"/>
    </row>
    <row r="39961" spans="2:8">
      <c r="B39961" s="2" t="s">
        <v>40409</v>
      </c>
      <c r="C39961" s="2">
        <v>23</v>
      </c>
      <c r="D39961" s="2" t="s">
        <v>460</v>
      </c>
      <c r="E39961" s="2"/>
      <c r="F39961" s="2"/>
      <c r="G39961" s="2"/>
      <c r="H39961" s="2"/>
    </row>
    <row r="39962" spans="2:8">
      <c r="B39962" s="2" t="s">
        <v>40410</v>
      </c>
      <c r="C39962" s="2">
        <v>23</v>
      </c>
      <c r="D39962" s="2" t="s">
        <v>460</v>
      </c>
      <c r="E39962" s="2"/>
      <c r="F39962" s="2"/>
      <c r="G39962" s="2"/>
      <c r="H39962" s="2"/>
    </row>
    <row r="39963" spans="2:8">
      <c r="B39963" s="2" t="s">
        <v>40411</v>
      </c>
      <c r="C39963" s="2">
        <v>23</v>
      </c>
      <c r="D39963" s="2" t="s">
        <v>460</v>
      </c>
      <c r="E39963" s="2"/>
      <c r="F39963" s="2"/>
      <c r="G39963" s="2"/>
      <c r="H39963" s="2"/>
    </row>
    <row r="39964" spans="2:8">
      <c r="B39964" s="2" t="s">
        <v>40412</v>
      </c>
      <c r="C39964" s="2">
        <v>20</v>
      </c>
      <c r="D39964" s="2" t="s">
        <v>460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20</v>
      </c>
      <c r="D39970" s="2" t="s">
        <v>460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460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460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460</v>
      </c>
      <c r="E39973" s="2"/>
      <c r="F39973" s="2"/>
      <c r="G39973" s="2"/>
      <c r="H39973" s="2"/>
    </row>
    <row r="39974" spans="2:8">
      <c r="B39974" s="2" t="s">
        <v>40422</v>
      </c>
      <c r="C39974" s="2">
        <v>13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12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21</v>
      </c>
      <c r="D39976" s="2" t="s">
        <v>460</v>
      </c>
      <c r="E39976" s="2"/>
      <c r="F39976" s="2"/>
      <c r="G39976" s="2"/>
      <c r="H39976" s="2"/>
    </row>
    <row r="39977" spans="2:8">
      <c r="B39977" s="2" t="s">
        <v>40425</v>
      </c>
      <c r="C39977" s="2">
        <v>25</v>
      </c>
      <c r="D39977" s="2" t="s">
        <v>460</v>
      </c>
      <c r="E39977" s="2"/>
      <c r="F39977" s="2"/>
      <c r="G39977" s="2"/>
      <c r="H39977" s="2"/>
    </row>
    <row r="39978" spans="2:8">
      <c r="B39978" s="2" t="s">
        <v>40426</v>
      </c>
      <c r="C39978" s="2">
        <v>27</v>
      </c>
      <c r="D39978" s="2" t="s">
        <v>460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460</v>
      </c>
      <c r="E39979" s="2"/>
      <c r="F39979" s="2"/>
      <c r="G39979" s="2"/>
      <c r="H39979" s="2"/>
    </row>
    <row r="39980" spans="2:8">
      <c r="B39980" s="2" t="s">
        <v>40428</v>
      </c>
      <c r="C39980" s="2">
        <v>28</v>
      </c>
      <c r="D39980" s="2" t="s">
        <v>460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460</v>
      </c>
      <c r="E39981" s="2"/>
      <c r="F39981" s="2"/>
      <c r="G39981" s="2"/>
      <c r="H39981" s="2"/>
    </row>
    <row r="39982" spans="2:8">
      <c r="B39982" s="2" t="s">
        <v>40430</v>
      </c>
      <c r="C39982" s="2">
        <v>23</v>
      </c>
      <c r="D39982" s="2" t="s">
        <v>460</v>
      </c>
      <c r="E39982" s="2"/>
      <c r="F39982" s="2"/>
      <c r="G39982" s="2"/>
      <c r="H39982" s="2"/>
    </row>
    <row r="39983" spans="2:8">
      <c r="B39983" s="2" t="s">
        <v>40431</v>
      </c>
      <c r="C39983" s="2">
        <v>25</v>
      </c>
      <c r="D39983" s="2" t="s">
        <v>460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460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460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460</v>
      </c>
      <c r="E39987" s="2"/>
      <c r="F39987" s="2"/>
      <c r="G39987" s="2"/>
      <c r="H39987" s="2"/>
    </row>
    <row r="39988" spans="2:8">
      <c r="B39988" s="2" t="s">
        <v>40436</v>
      </c>
      <c r="C39988" s="2">
        <v>27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40437</v>
      </c>
      <c r="C39989" s="2">
        <v>36</v>
      </c>
      <c r="D39989" s="2" t="s">
        <v>460</v>
      </c>
      <c r="E39989" s="2"/>
      <c r="F39989" s="2"/>
      <c r="G39989" s="2"/>
      <c r="H39989" s="2"/>
    </row>
    <row r="39990" spans="2:8">
      <c r="B39990" s="2" t="s">
        <v>40438</v>
      </c>
      <c r="C39990" s="2">
        <v>37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40439</v>
      </c>
      <c r="C39991" s="2">
        <v>38</v>
      </c>
      <c r="D39991" s="2" t="s">
        <v>460</v>
      </c>
      <c r="E39991" s="2"/>
      <c r="F39991" s="2"/>
      <c r="G39991" s="2"/>
      <c r="H39991" s="2"/>
    </row>
    <row r="39992" spans="2:8">
      <c r="B39992" s="2" t="s">
        <v>40440</v>
      </c>
      <c r="C39992" s="2">
        <v>35</v>
      </c>
      <c r="D39992" s="2" t="s">
        <v>460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460</v>
      </c>
      <c r="E39993" s="2"/>
      <c r="F39993" s="2"/>
      <c r="G39993" s="2"/>
      <c r="H39993" s="2"/>
    </row>
    <row r="39994" spans="2:8">
      <c r="B39994" s="2" t="s">
        <v>40442</v>
      </c>
      <c r="C39994" s="2">
        <v>22</v>
      </c>
      <c r="D39994" s="2" t="s">
        <v>460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460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460</v>
      </c>
      <c r="E39996" s="2"/>
      <c r="F39996" s="2"/>
      <c r="G39996" s="2"/>
      <c r="H39996" s="2"/>
    </row>
    <row r="39997" spans="2:8">
      <c r="B39997" s="2" t="s">
        <v>40445</v>
      </c>
      <c r="C39997" s="2">
        <v>27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40446</v>
      </c>
      <c r="C39998" s="2">
        <v>29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460</v>
      </c>
      <c r="E39999" s="2"/>
      <c r="F39999" s="2"/>
      <c r="G39999" s="2"/>
      <c r="H39999" s="2"/>
    </row>
    <row r="40000" spans="2:8">
      <c r="B40000" s="2" t="s">
        <v>40448</v>
      </c>
      <c r="C40000" s="2">
        <v>21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40451</v>
      </c>
      <c r="C40003" s="2">
        <v>10</v>
      </c>
      <c r="D40003" s="2" t="s">
        <v>460</v>
      </c>
      <c r="E40003" s="2"/>
      <c r="F40003" s="2"/>
      <c r="G40003" s="2"/>
      <c r="H40003" s="2"/>
    </row>
    <row r="40004" spans="2:8">
      <c r="B40004" s="2" t="s">
        <v>40452</v>
      </c>
      <c r="C40004" s="2">
        <v>20</v>
      </c>
      <c r="D40004" s="2" t="s">
        <v>460</v>
      </c>
      <c r="E40004" s="2"/>
      <c r="F40004" s="2"/>
      <c r="G40004" s="2"/>
      <c r="H40004" s="2"/>
    </row>
    <row r="40005" spans="2:8">
      <c r="B40005" s="2" t="s">
        <v>40453</v>
      </c>
      <c r="C40005" s="2">
        <v>16</v>
      </c>
      <c r="D40005" s="2" t="s">
        <v>460</v>
      </c>
      <c r="E40005" s="2"/>
      <c r="F40005" s="2"/>
      <c r="G40005" s="2"/>
      <c r="H40005" s="2"/>
    </row>
    <row r="40006" spans="2:8">
      <c r="B40006" s="2" t="s">
        <v>40454</v>
      </c>
      <c r="C40006" s="2">
        <v>12</v>
      </c>
      <c r="D40006" s="2" t="s">
        <v>460</v>
      </c>
      <c r="E40006" s="2"/>
      <c r="F40006" s="2"/>
      <c r="G40006" s="2"/>
      <c r="H40006" s="2"/>
    </row>
    <row r="40007" spans="2:8">
      <c r="B40007" s="2" t="s">
        <v>40455</v>
      </c>
      <c r="C40007" s="2">
        <v>7</v>
      </c>
      <c r="D40007" s="2" t="s">
        <v>460</v>
      </c>
      <c r="E40007" s="2"/>
      <c r="F40007" s="2"/>
      <c r="G40007" s="2"/>
      <c r="H40007" s="2"/>
    </row>
    <row r="40008" spans="2:8">
      <c r="B40008" s="2" t="s">
        <v>40456</v>
      </c>
      <c r="C40008" s="2">
        <v>8</v>
      </c>
      <c r="D40008" s="2" t="s">
        <v>460</v>
      </c>
      <c r="E40008" s="2"/>
      <c r="F40008" s="2"/>
      <c r="G40008" s="2"/>
      <c r="H40008" s="2"/>
    </row>
    <row r="40009" spans="2:8">
      <c r="B40009" s="2" t="s">
        <v>40457</v>
      </c>
      <c r="C40009" s="2">
        <v>24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18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40464</v>
      </c>
      <c r="C40016" s="2">
        <v>19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40465</v>
      </c>
      <c r="C40017" s="2">
        <v>19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460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460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460</v>
      </c>
      <c r="E40020" s="2"/>
      <c r="F40020" s="2"/>
      <c r="G40020" s="2"/>
      <c r="H40020" s="2"/>
    </row>
    <row r="40021" spans="2:8">
      <c r="B40021" s="2" t="s">
        <v>40469</v>
      </c>
      <c r="C40021" s="2">
        <v>25</v>
      </c>
      <c r="D40021" s="2" t="s">
        <v>460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460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460</v>
      </c>
      <c r="E40023" s="2"/>
      <c r="F40023" s="2"/>
      <c r="G40023" s="2"/>
      <c r="H40023" s="2"/>
    </row>
    <row r="40024" spans="2:8">
      <c r="B40024" s="2" t="s">
        <v>40472</v>
      </c>
      <c r="C40024" s="2">
        <v>25</v>
      </c>
      <c r="D40024" s="2" t="s">
        <v>460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460</v>
      </c>
      <c r="E40025" s="2"/>
      <c r="F40025" s="2"/>
      <c r="G40025" s="2"/>
      <c r="H40025" s="2"/>
    </row>
    <row r="40026" spans="2:8">
      <c r="B40026" s="2" t="s">
        <v>40474</v>
      </c>
      <c r="C40026" s="2">
        <v>25</v>
      </c>
      <c r="D40026" s="2" t="s">
        <v>460</v>
      </c>
      <c r="E40026" s="2"/>
      <c r="F40026" s="2"/>
      <c r="G40026" s="2"/>
      <c r="H40026" s="2"/>
    </row>
    <row r="40027" spans="2:8">
      <c r="B40027" s="2" t="s">
        <v>40475</v>
      </c>
      <c r="C40027" s="2">
        <v>25</v>
      </c>
      <c r="D40027" s="2" t="s">
        <v>460</v>
      </c>
      <c r="E40027" s="2"/>
      <c r="F40027" s="2"/>
      <c r="G40027" s="2"/>
      <c r="H40027" s="2"/>
    </row>
    <row r="40028" spans="2:8">
      <c r="B40028" s="2" t="s">
        <v>40476</v>
      </c>
      <c r="C40028" s="2">
        <v>20</v>
      </c>
      <c r="D40028" s="2" t="s">
        <v>460</v>
      </c>
      <c r="E40028" s="2"/>
      <c r="F40028" s="2"/>
      <c r="G40028" s="2"/>
      <c r="H40028" s="2"/>
    </row>
    <row r="40029" spans="2:8">
      <c r="B40029" s="2" t="s">
        <v>40477</v>
      </c>
      <c r="C40029" s="2">
        <v>18</v>
      </c>
      <c r="D40029" s="2" t="s">
        <v>460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460</v>
      </c>
      <c r="E40030" s="2"/>
      <c r="F40030" s="2"/>
      <c r="G40030" s="2"/>
      <c r="H40030" s="2"/>
    </row>
    <row r="40031" spans="2:8">
      <c r="B40031" s="2" t="s">
        <v>40479</v>
      </c>
      <c r="C40031" s="2">
        <v>21</v>
      </c>
      <c r="D40031" s="2" t="s">
        <v>460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460</v>
      </c>
      <c r="E40032" s="2"/>
      <c r="F40032" s="2"/>
      <c r="G40032" s="2"/>
      <c r="H40032" s="2"/>
    </row>
    <row r="40033" spans="2:8">
      <c r="B40033" s="2" t="s">
        <v>40481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11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20</v>
      </c>
      <c r="D40041" s="2" t="s">
        <v>460</v>
      </c>
      <c r="E40041" s="2"/>
      <c r="F40041" s="2"/>
      <c r="G40041" s="2"/>
      <c r="H40041" s="2"/>
    </row>
    <row r="40042" spans="2:8">
      <c r="B40042" s="2" t="s">
        <v>40490</v>
      </c>
      <c r="C40042" s="2">
        <v>21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40491</v>
      </c>
      <c r="C40043" s="2">
        <v>20</v>
      </c>
      <c r="D40043" s="2" t="s">
        <v>460</v>
      </c>
      <c r="E40043" s="2"/>
      <c r="F40043" s="2"/>
      <c r="G40043" s="2"/>
      <c r="H40043" s="2"/>
    </row>
    <row r="40044" spans="2:8">
      <c r="B40044" s="2" t="s">
        <v>40492</v>
      </c>
      <c r="C40044" s="2">
        <v>15</v>
      </c>
      <c r="D40044" s="2" t="s">
        <v>460</v>
      </c>
      <c r="E40044" s="2"/>
      <c r="F40044" s="2"/>
      <c r="G40044" s="2"/>
      <c r="H40044" s="2"/>
    </row>
    <row r="40045" spans="2:8">
      <c r="B40045" s="2" t="s">
        <v>40493</v>
      </c>
      <c r="C40045" s="2">
        <v>17</v>
      </c>
      <c r="D40045" s="2" t="s">
        <v>460</v>
      </c>
      <c r="E40045" s="2"/>
      <c r="F40045" s="2"/>
      <c r="G40045" s="2"/>
      <c r="H40045" s="2"/>
    </row>
    <row r="40046" spans="2:8">
      <c r="B40046" s="2" t="s">
        <v>40494</v>
      </c>
      <c r="C40046" s="2">
        <v>18</v>
      </c>
      <c r="D40046" s="2" t="s">
        <v>460</v>
      </c>
      <c r="E40046" s="2"/>
      <c r="F40046" s="2"/>
      <c r="G40046" s="2"/>
      <c r="H40046" s="2"/>
    </row>
    <row r="40047" spans="2:8">
      <c r="B40047" s="2" t="s">
        <v>40495</v>
      </c>
      <c r="C40047" s="2">
        <v>19</v>
      </c>
      <c r="D40047" s="2" t="s">
        <v>460</v>
      </c>
      <c r="E40047" s="2"/>
      <c r="F40047" s="2"/>
      <c r="G40047" s="2"/>
      <c r="H40047" s="2"/>
    </row>
    <row r="40048" spans="2:8">
      <c r="B40048" s="2" t="s">
        <v>40496</v>
      </c>
      <c r="C40048" s="2">
        <v>18</v>
      </c>
      <c r="D40048" s="2" t="s">
        <v>460</v>
      </c>
      <c r="E40048" s="2"/>
      <c r="F40048" s="2"/>
      <c r="G40048" s="2"/>
      <c r="H40048" s="2"/>
    </row>
    <row r="40049" spans="2:8">
      <c r="B40049" s="2" t="s">
        <v>40497</v>
      </c>
      <c r="C40049" s="2">
        <v>18</v>
      </c>
      <c r="D40049" s="2" t="s">
        <v>460</v>
      </c>
      <c r="E40049" s="2"/>
      <c r="F40049" s="2"/>
      <c r="G40049" s="2"/>
      <c r="H40049" s="2"/>
    </row>
    <row r="40050" spans="2:8">
      <c r="B40050" s="2" t="s">
        <v>40498</v>
      </c>
      <c r="C40050" s="2">
        <v>18</v>
      </c>
      <c r="D40050" s="2" t="s">
        <v>460</v>
      </c>
      <c r="E40050" s="2"/>
      <c r="F40050" s="2"/>
      <c r="G40050" s="2"/>
      <c r="H40050" s="2"/>
    </row>
    <row r="40051" spans="2:8">
      <c r="B40051" s="2" t="s">
        <v>40499</v>
      </c>
      <c r="C40051" s="2">
        <v>16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16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16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14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16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16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16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14</v>
      </c>
      <c r="D40063" s="2" t="s">
        <v>460</v>
      </c>
      <c r="E40063" s="2"/>
      <c r="F40063" s="2"/>
      <c r="G40063" s="2"/>
      <c r="H40063" s="2"/>
    </row>
    <row r="40064" spans="2:8">
      <c r="B40064" s="2" t="s">
        <v>40512</v>
      </c>
      <c r="C40064" s="2">
        <v>16</v>
      </c>
      <c r="D40064" s="2" t="s">
        <v>460</v>
      </c>
      <c r="E40064" s="2"/>
      <c r="F40064" s="2"/>
      <c r="G40064" s="2"/>
      <c r="H40064" s="2"/>
    </row>
    <row r="40065" spans="2:8">
      <c r="B40065" s="2" t="s">
        <v>40513</v>
      </c>
      <c r="C40065" s="2">
        <v>17</v>
      </c>
      <c r="D40065" s="2" t="s">
        <v>460</v>
      </c>
      <c r="E40065" s="2"/>
      <c r="F40065" s="2"/>
      <c r="G40065" s="2"/>
      <c r="H40065" s="2"/>
    </row>
    <row r="40066" spans="2:8">
      <c r="B40066" s="2" t="s">
        <v>40514</v>
      </c>
      <c r="C40066" s="2">
        <v>10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14</v>
      </c>
      <c r="D40068" s="2" t="s">
        <v>460</v>
      </c>
      <c r="E40068" s="2"/>
      <c r="F40068" s="2"/>
      <c r="G40068" s="2"/>
      <c r="H40068" s="2"/>
    </row>
    <row r="40069" spans="2:8">
      <c r="B40069" s="2" t="s">
        <v>40517</v>
      </c>
      <c r="C40069" s="2">
        <v>17</v>
      </c>
      <c r="D40069" s="2" t="s">
        <v>460</v>
      </c>
      <c r="E40069" s="2"/>
      <c r="F40069" s="2"/>
      <c r="G40069" s="2"/>
      <c r="H40069" s="2"/>
    </row>
    <row r="40070" spans="2:8">
      <c r="B40070" s="2" t="s">
        <v>40518</v>
      </c>
      <c r="C40070" s="2">
        <v>17</v>
      </c>
      <c r="D40070" s="2" t="s">
        <v>460</v>
      </c>
      <c r="E40070" s="2"/>
      <c r="F40070" s="2"/>
      <c r="G40070" s="2"/>
      <c r="H40070" s="2"/>
    </row>
    <row r="40071" spans="2:8">
      <c r="B40071" s="2" t="s">
        <v>40519</v>
      </c>
      <c r="C40071" s="2">
        <v>17</v>
      </c>
      <c r="D40071" s="2" t="s">
        <v>460</v>
      </c>
      <c r="E40071" s="2"/>
      <c r="F40071" s="2"/>
      <c r="G40071" s="2"/>
      <c r="H40071" s="2"/>
    </row>
    <row r="40072" spans="2:8">
      <c r="B40072" s="2" t="s">
        <v>40520</v>
      </c>
      <c r="C40072" s="2">
        <v>11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10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11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10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19</v>
      </c>
      <c r="D40078" s="2" t="s">
        <v>460</v>
      </c>
      <c r="E40078" s="2"/>
      <c r="F40078" s="2"/>
      <c r="G40078" s="2"/>
      <c r="H40078" s="2"/>
    </row>
    <row r="40079" spans="2:8">
      <c r="B40079" s="2" t="s">
        <v>40527</v>
      </c>
      <c r="C40079" s="2">
        <v>20</v>
      </c>
      <c r="D40079" s="2" t="s">
        <v>460</v>
      </c>
      <c r="E40079" s="2"/>
      <c r="F40079" s="2"/>
      <c r="G40079" s="2"/>
      <c r="H40079" s="2"/>
    </row>
    <row r="40080" spans="2:8">
      <c r="B40080" s="2" t="s">
        <v>40528</v>
      </c>
      <c r="C40080" s="2">
        <v>21</v>
      </c>
      <c r="D40080" s="2" t="s">
        <v>460</v>
      </c>
      <c r="E40080" s="2"/>
      <c r="F40080" s="2"/>
      <c r="G40080" s="2"/>
      <c r="H40080" s="2"/>
    </row>
    <row r="40081" spans="2:8">
      <c r="B40081" s="2" t="s">
        <v>40529</v>
      </c>
      <c r="C40081" s="2">
        <v>21</v>
      </c>
      <c r="D40081" s="2" t="s">
        <v>460</v>
      </c>
      <c r="E40081" s="2"/>
      <c r="F40081" s="2"/>
      <c r="G40081" s="2"/>
      <c r="H40081" s="2"/>
    </row>
    <row r="40082" spans="2:8">
      <c r="B40082" s="2" t="s">
        <v>40530</v>
      </c>
      <c r="C40082" s="2">
        <v>22</v>
      </c>
      <c r="D40082" s="2" t="s">
        <v>460</v>
      </c>
      <c r="E40082" s="2"/>
      <c r="F40082" s="2"/>
      <c r="G40082" s="2"/>
      <c r="H40082" s="2"/>
    </row>
    <row r="40083" spans="2:8">
      <c r="B40083" s="2" t="s">
        <v>40531</v>
      </c>
      <c r="C40083" s="2">
        <v>21</v>
      </c>
      <c r="D40083" s="2" t="s">
        <v>460</v>
      </c>
      <c r="E40083" s="2"/>
      <c r="F40083" s="2"/>
      <c r="G40083" s="2"/>
      <c r="H40083" s="2"/>
    </row>
    <row r="40084" spans="2:8">
      <c r="B40084" s="2" t="s">
        <v>40532</v>
      </c>
      <c r="C40084" s="2">
        <v>17</v>
      </c>
      <c r="D40084" s="2" t="s">
        <v>460</v>
      </c>
      <c r="E40084" s="2"/>
      <c r="F40084" s="2"/>
      <c r="G40084" s="2"/>
      <c r="H40084" s="2"/>
    </row>
    <row r="40085" spans="2:8">
      <c r="B40085" s="2" t="s">
        <v>40533</v>
      </c>
      <c r="C40085" s="2">
        <v>18</v>
      </c>
      <c r="D40085" s="2" t="s">
        <v>460</v>
      </c>
      <c r="E40085" s="2"/>
      <c r="F40085" s="2"/>
      <c r="G40085" s="2"/>
      <c r="H40085" s="2"/>
    </row>
    <row r="40086" spans="2:8">
      <c r="B40086" s="2" t="s">
        <v>40534</v>
      </c>
      <c r="C40086" s="2">
        <v>18</v>
      </c>
      <c r="D40086" s="2" t="s">
        <v>460</v>
      </c>
      <c r="E40086" s="2"/>
      <c r="F40086" s="2"/>
      <c r="G40086" s="2"/>
      <c r="H40086" s="2"/>
    </row>
    <row r="40087" spans="2:8">
      <c r="B40087" s="2" t="s">
        <v>40535</v>
      </c>
      <c r="C40087" s="2">
        <v>18</v>
      </c>
      <c r="D40087" s="2" t="s">
        <v>460</v>
      </c>
      <c r="E40087" s="2"/>
      <c r="F40087" s="2"/>
      <c r="G40087" s="2"/>
      <c r="H40087" s="2"/>
    </row>
    <row r="40088" spans="2:8">
      <c r="B40088" s="2" t="s">
        <v>40536</v>
      </c>
      <c r="C40088" s="2">
        <v>13</v>
      </c>
      <c r="D40088" s="2" t="s">
        <v>460</v>
      </c>
      <c r="E40088" s="2"/>
      <c r="F40088" s="2"/>
      <c r="G40088" s="2"/>
      <c r="H40088" s="2"/>
    </row>
    <row r="40089" spans="2:8">
      <c r="B40089" s="2" t="s">
        <v>40537</v>
      </c>
      <c r="C40089" s="2">
        <v>15</v>
      </c>
      <c r="D40089" s="2" t="s">
        <v>460</v>
      </c>
      <c r="E40089" s="2"/>
      <c r="F40089" s="2"/>
      <c r="G40089" s="2"/>
      <c r="H40089" s="2"/>
    </row>
    <row r="40090" spans="2:8">
      <c r="B40090" s="2" t="s">
        <v>40538</v>
      </c>
      <c r="C40090" s="2">
        <v>16</v>
      </c>
      <c r="D40090" s="2" t="s">
        <v>460</v>
      </c>
      <c r="E40090" s="2"/>
      <c r="F40090" s="2"/>
      <c r="G40090" s="2"/>
      <c r="H40090" s="2"/>
    </row>
    <row r="40091" spans="2:8">
      <c r="B40091" s="2" t="s">
        <v>40539</v>
      </c>
      <c r="C40091" s="2">
        <v>18</v>
      </c>
      <c r="D40091" s="2" t="s">
        <v>460</v>
      </c>
      <c r="E40091" s="2"/>
      <c r="F40091" s="2"/>
      <c r="G40091" s="2"/>
      <c r="H40091" s="2"/>
    </row>
    <row r="40092" spans="2:8">
      <c r="B40092" s="2" t="s">
        <v>40540</v>
      </c>
      <c r="C40092" s="2">
        <v>19</v>
      </c>
      <c r="D40092" s="2" t="s">
        <v>460</v>
      </c>
      <c r="E40092" s="2"/>
      <c r="F40092" s="2"/>
      <c r="G40092" s="2"/>
      <c r="H40092" s="2"/>
    </row>
    <row r="40093" spans="2:8">
      <c r="B40093" s="2" t="s">
        <v>40541</v>
      </c>
      <c r="C40093" s="2">
        <v>21</v>
      </c>
      <c r="D40093" s="2" t="s">
        <v>460</v>
      </c>
      <c r="E40093" s="2"/>
      <c r="F40093" s="2"/>
      <c r="G40093" s="2"/>
      <c r="H40093" s="2"/>
    </row>
    <row r="40094" spans="2:8">
      <c r="B40094" s="2" t="s">
        <v>40542</v>
      </c>
      <c r="C40094" s="2">
        <v>22</v>
      </c>
      <c r="D40094" s="2" t="s">
        <v>460</v>
      </c>
      <c r="E40094" s="2"/>
      <c r="F40094" s="2"/>
      <c r="G40094" s="2"/>
      <c r="H40094" s="2"/>
    </row>
    <row r="40095" spans="2:8">
      <c r="B40095" s="2" t="s">
        <v>40543</v>
      </c>
      <c r="C40095" s="2">
        <v>22</v>
      </c>
      <c r="D40095" s="2" t="s">
        <v>460</v>
      </c>
      <c r="E40095" s="2"/>
      <c r="F40095" s="2"/>
      <c r="G40095" s="2"/>
      <c r="H40095" s="2"/>
    </row>
    <row r="40096" spans="2:8">
      <c r="B40096" s="2" t="s">
        <v>40544</v>
      </c>
      <c r="C40096" s="2">
        <v>17</v>
      </c>
      <c r="D40096" s="2" t="s">
        <v>460</v>
      </c>
      <c r="E40096" s="2"/>
      <c r="F40096" s="2"/>
      <c r="G40096" s="2"/>
      <c r="H40096" s="2"/>
    </row>
    <row r="40097" spans="2:8">
      <c r="B40097" s="2" t="s">
        <v>40545</v>
      </c>
      <c r="C40097" s="2">
        <v>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16</v>
      </c>
      <c r="D40098" s="2" t="s">
        <v>460</v>
      </c>
      <c r="E40098" s="2"/>
      <c r="F40098" s="2"/>
      <c r="G40098" s="2"/>
      <c r="H40098" s="2"/>
    </row>
    <row r="40099" spans="2:8">
      <c r="B40099" s="2" t="s">
        <v>40547</v>
      </c>
      <c r="C40099" s="2">
        <v>14</v>
      </c>
      <c r="D40099" s="2" t="s">
        <v>460</v>
      </c>
      <c r="E40099" s="2"/>
      <c r="F40099" s="2"/>
      <c r="G40099" s="2"/>
      <c r="H40099" s="2"/>
    </row>
    <row r="40100" spans="2:8">
      <c r="B40100" s="2" t="s">
        <v>40548</v>
      </c>
      <c r="C40100" s="2">
        <v>16</v>
      </c>
      <c r="D40100" s="2" t="s">
        <v>460</v>
      </c>
      <c r="E40100" s="2"/>
      <c r="F40100" s="2"/>
      <c r="G40100" s="2"/>
      <c r="H40100" s="2"/>
    </row>
    <row r="40101" spans="2:8">
      <c r="B40101" s="2" t="s">
        <v>40549</v>
      </c>
      <c r="C40101" s="2">
        <v>16</v>
      </c>
      <c r="D40101" s="2" t="s">
        <v>460</v>
      </c>
      <c r="E40101" s="2"/>
      <c r="F40101" s="2"/>
      <c r="G40101" s="2"/>
      <c r="H40101" s="2"/>
    </row>
    <row r="40102" spans="2:8">
      <c r="B40102" s="2" t="s">
        <v>40550</v>
      </c>
      <c r="C40102" s="2">
        <v>18</v>
      </c>
      <c r="D40102" s="2" t="s">
        <v>460</v>
      </c>
      <c r="E40102" s="2"/>
      <c r="F40102" s="2"/>
      <c r="G40102" s="2"/>
      <c r="H40102" s="2"/>
    </row>
    <row r="40103" spans="2:8">
      <c r="B40103" s="2" t="s">
        <v>40551</v>
      </c>
      <c r="C40103" s="2">
        <v>16</v>
      </c>
      <c r="D40103" s="2" t="s">
        <v>460</v>
      </c>
      <c r="E40103" s="2"/>
      <c r="F40103" s="2"/>
      <c r="G40103" s="2"/>
      <c r="H40103" s="2"/>
    </row>
    <row r="40104" spans="2:8">
      <c r="B40104" s="2" t="s">
        <v>40552</v>
      </c>
      <c r="C40104" s="2">
        <v>5</v>
      </c>
      <c r="D40104" s="2" t="s">
        <v>460</v>
      </c>
      <c r="E40104" s="2"/>
      <c r="F40104" s="2"/>
      <c r="G40104" s="2"/>
      <c r="H40104" s="2"/>
    </row>
    <row r="40105" spans="2:8">
      <c r="B40105" s="2" t="s">
        <v>40553</v>
      </c>
      <c r="C40105" s="2">
        <v>5</v>
      </c>
      <c r="D40105" s="2" t="s">
        <v>460</v>
      </c>
      <c r="E40105" s="2"/>
      <c r="F40105" s="2"/>
      <c r="G40105" s="2"/>
      <c r="H40105" s="2"/>
    </row>
    <row r="40106" spans="2:8">
      <c r="B40106" s="2" t="s">
        <v>40554</v>
      </c>
      <c r="C40106" s="2">
        <v>14</v>
      </c>
      <c r="D40106" s="2" t="s">
        <v>460</v>
      </c>
      <c r="E40106" s="2"/>
      <c r="F40106" s="2"/>
      <c r="G40106" s="2"/>
      <c r="H40106" s="2"/>
    </row>
    <row r="40107" spans="2:8">
      <c r="B40107" s="2" t="s">
        <v>40555</v>
      </c>
      <c r="C40107" s="2">
        <v>15</v>
      </c>
      <c r="D40107" s="2" t="s">
        <v>460</v>
      </c>
      <c r="E40107" s="2"/>
      <c r="F40107" s="2"/>
      <c r="G40107" s="2"/>
      <c r="H40107" s="2"/>
    </row>
    <row r="40108" spans="2:8">
      <c r="B40108" s="2" t="s">
        <v>40556</v>
      </c>
      <c r="C40108" s="2">
        <v>16</v>
      </c>
      <c r="D40108" s="2" t="s">
        <v>460</v>
      </c>
      <c r="E40108" s="2"/>
      <c r="F40108" s="2"/>
      <c r="G40108" s="2"/>
      <c r="H40108" s="2"/>
    </row>
    <row r="40109" spans="2:8">
      <c r="B40109" s="2" t="s">
        <v>40557</v>
      </c>
      <c r="C40109" s="2">
        <v>16</v>
      </c>
      <c r="D40109" s="2" t="s">
        <v>460</v>
      </c>
      <c r="E40109" s="2"/>
      <c r="F40109" s="2"/>
      <c r="G40109" s="2"/>
      <c r="H40109" s="2"/>
    </row>
    <row r="40110" spans="2:8">
      <c r="B40110" s="2" t="s">
        <v>40558</v>
      </c>
      <c r="C40110" s="2">
        <v>17</v>
      </c>
      <c r="D40110" s="2" t="s">
        <v>460</v>
      </c>
      <c r="E40110" s="2"/>
      <c r="F40110" s="2"/>
      <c r="G40110" s="2"/>
      <c r="H40110" s="2"/>
    </row>
    <row r="40111" spans="2:8">
      <c r="B40111" s="2" t="s">
        <v>40559</v>
      </c>
      <c r="C40111" s="2">
        <v>18</v>
      </c>
      <c r="D40111" s="2" t="s">
        <v>460</v>
      </c>
      <c r="E40111" s="2"/>
      <c r="F40111" s="2"/>
      <c r="G40111" s="2"/>
      <c r="H40111" s="2"/>
    </row>
    <row r="40112" spans="2:8">
      <c r="B40112" s="2" t="s">
        <v>40560</v>
      </c>
      <c r="C40112" s="2">
        <v>18</v>
      </c>
      <c r="D40112" s="2" t="s">
        <v>460</v>
      </c>
      <c r="E40112" s="2"/>
      <c r="F40112" s="2"/>
      <c r="G40112" s="2"/>
      <c r="H40112" s="2"/>
    </row>
    <row r="40113" spans="2:8">
      <c r="B40113" s="2" t="s">
        <v>40561</v>
      </c>
      <c r="C40113" s="2">
        <v>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460</v>
      </c>
      <c r="E40117" s="2"/>
      <c r="F40117" s="2"/>
      <c r="G40117" s="2"/>
      <c r="H40117" s="2"/>
    </row>
    <row r="40118" spans="2:8">
      <c r="B40118" s="2" t="s">
        <v>40566</v>
      </c>
      <c r="C40118" s="2">
        <v>15</v>
      </c>
      <c r="D40118" s="2" t="s">
        <v>460</v>
      </c>
      <c r="E40118" s="2"/>
      <c r="F40118" s="2"/>
      <c r="G40118" s="2"/>
      <c r="H40118" s="2"/>
    </row>
    <row r="40119" spans="2:8">
      <c r="B40119" s="2" t="s">
        <v>40567</v>
      </c>
      <c r="C40119" s="2">
        <v>14</v>
      </c>
      <c r="D40119" s="2" t="s">
        <v>460</v>
      </c>
      <c r="E40119" s="2"/>
      <c r="F40119" s="2"/>
      <c r="G40119" s="2"/>
      <c r="H40119" s="2"/>
    </row>
    <row r="40120" spans="2:8">
      <c r="B40120" s="2" t="s">
        <v>40568</v>
      </c>
      <c r="C40120" s="2">
        <v>14</v>
      </c>
      <c r="D40120" s="2" t="s">
        <v>460</v>
      </c>
      <c r="E40120" s="2"/>
      <c r="F40120" s="2"/>
      <c r="G40120" s="2"/>
      <c r="H40120" s="2"/>
    </row>
    <row r="40121" spans="2:8">
      <c r="B40121" s="2" t="s">
        <v>40569</v>
      </c>
      <c r="C40121" s="2">
        <v>13</v>
      </c>
      <c r="D40121" s="2" t="s">
        <v>460</v>
      </c>
      <c r="E40121" s="2"/>
      <c r="F40121" s="2"/>
      <c r="G40121" s="2"/>
      <c r="H40121" s="2"/>
    </row>
    <row r="40122" spans="2:8">
      <c r="B40122" s="2" t="s">
        <v>40570</v>
      </c>
      <c r="C40122" s="2">
        <v>15</v>
      </c>
      <c r="D40122" s="2" t="s">
        <v>460</v>
      </c>
      <c r="E40122" s="2"/>
      <c r="F40122" s="2"/>
      <c r="G40122" s="2"/>
      <c r="H40122" s="2"/>
    </row>
    <row r="40123" spans="2:8">
      <c r="B40123" s="2" t="s">
        <v>40571</v>
      </c>
      <c r="C40123" s="2">
        <v>12</v>
      </c>
      <c r="D40123" s="2" t="s">
        <v>460</v>
      </c>
      <c r="E40123" s="2"/>
      <c r="F40123" s="2"/>
      <c r="G40123" s="2"/>
      <c r="H40123" s="2"/>
    </row>
    <row r="40124" spans="2:8">
      <c r="B40124" s="2" t="s">
        <v>40572</v>
      </c>
      <c r="C40124" s="2">
        <v>12</v>
      </c>
      <c r="D40124" s="2" t="s">
        <v>460</v>
      </c>
      <c r="E40124" s="2"/>
      <c r="F40124" s="2"/>
      <c r="G40124" s="2"/>
      <c r="H40124" s="2"/>
    </row>
    <row r="40125" spans="2:8">
      <c r="B40125" s="2" t="s">
        <v>40573</v>
      </c>
      <c r="C40125" s="2">
        <v>11</v>
      </c>
      <c r="D40125" s="2" t="s">
        <v>460</v>
      </c>
      <c r="E40125" s="2"/>
      <c r="F40125" s="2"/>
      <c r="G40125" s="2"/>
      <c r="H40125" s="2"/>
    </row>
    <row r="40126" spans="2:8">
      <c r="B40126" s="2" t="s">
        <v>40574</v>
      </c>
      <c r="C40126" s="2">
        <v>11</v>
      </c>
      <c r="D40126" s="2" t="s">
        <v>460</v>
      </c>
      <c r="E40126" s="2"/>
      <c r="F40126" s="2"/>
      <c r="G40126" s="2"/>
      <c r="H40126" s="2"/>
    </row>
    <row r="40127" spans="2:8">
      <c r="B40127" s="2" t="s">
        <v>40575</v>
      </c>
      <c r="C40127" s="2">
        <v>12</v>
      </c>
      <c r="D40127" s="2" t="s">
        <v>460</v>
      </c>
      <c r="E40127" s="2"/>
      <c r="F40127" s="2"/>
      <c r="G40127" s="2"/>
      <c r="H40127" s="2"/>
    </row>
    <row r="40128" spans="2:8">
      <c r="B40128" s="2" t="s">
        <v>40576</v>
      </c>
      <c r="C40128" s="2">
        <v>6</v>
      </c>
      <c r="D40128" s="2" t="s">
        <v>460</v>
      </c>
      <c r="E40128" s="2"/>
      <c r="F40128" s="2"/>
      <c r="G40128" s="2"/>
      <c r="H40128" s="2"/>
    </row>
    <row r="40129" spans="2:8">
      <c r="B40129" s="2" t="s">
        <v>40577</v>
      </c>
      <c r="C40129" s="2">
        <v>18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40578</v>
      </c>
      <c r="C40130" s="2">
        <v>20</v>
      </c>
      <c r="D40130" s="2" t="s">
        <v>460</v>
      </c>
      <c r="E40130" s="2"/>
      <c r="F40130" s="2"/>
      <c r="G40130" s="2"/>
      <c r="H40130" s="2"/>
    </row>
    <row r="40131" spans="2:8">
      <c r="B40131" s="2" t="s">
        <v>40579</v>
      </c>
      <c r="C40131" s="2">
        <v>22</v>
      </c>
      <c r="D40131" s="2" t="s">
        <v>460</v>
      </c>
      <c r="E40131" s="2"/>
      <c r="F40131" s="2"/>
      <c r="G40131" s="2"/>
      <c r="H40131" s="2"/>
    </row>
    <row r="40132" spans="2:8">
      <c r="B40132" s="2" t="s">
        <v>40580</v>
      </c>
      <c r="C40132" s="2">
        <v>24</v>
      </c>
      <c r="D40132" s="2" t="s">
        <v>460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460</v>
      </c>
      <c r="E40133" s="2"/>
      <c r="F40133" s="2"/>
      <c r="G40133" s="2"/>
      <c r="H40133" s="2"/>
    </row>
    <row r="40134" spans="2:8">
      <c r="B40134" s="2" t="s">
        <v>40582</v>
      </c>
      <c r="C40134" s="2">
        <v>11</v>
      </c>
      <c r="D40134" s="2" t="s">
        <v>460</v>
      </c>
      <c r="E40134" s="2"/>
      <c r="F40134" s="2"/>
      <c r="G40134" s="2"/>
      <c r="H40134" s="2"/>
    </row>
    <row r="40135" spans="2:8">
      <c r="B40135" s="2" t="s">
        <v>40583</v>
      </c>
      <c r="C40135" s="2">
        <v>13</v>
      </c>
      <c r="D40135" s="2" t="s">
        <v>460</v>
      </c>
      <c r="E40135" s="2"/>
      <c r="F40135" s="2"/>
      <c r="G40135" s="2"/>
      <c r="H40135" s="2"/>
    </row>
    <row r="40136" spans="2:8">
      <c r="B40136" s="2" t="s">
        <v>40584</v>
      </c>
      <c r="C40136" s="2">
        <v>14</v>
      </c>
      <c r="D40136" s="2" t="s">
        <v>460</v>
      </c>
      <c r="E40136" s="2"/>
      <c r="F40136" s="2"/>
      <c r="G40136" s="2"/>
      <c r="H40136" s="2"/>
    </row>
    <row r="40137" spans="2:8">
      <c r="B40137" s="2" t="s">
        <v>40585</v>
      </c>
      <c r="C40137" s="2">
        <v>14</v>
      </c>
      <c r="D40137" s="2" t="s">
        <v>460</v>
      </c>
      <c r="E40137" s="2"/>
      <c r="F40137" s="2"/>
      <c r="G40137" s="2"/>
      <c r="H40137" s="2"/>
    </row>
    <row r="40138" spans="2:8">
      <c r="B40138" s="2" t="s">
        <v>40586</v>
      </c>
      <c r="C40138" s="2">
        <v>15</v>
      </c>
      <c r="D40138" s="2" t="s">
        <v>460</v>
      </c>
      <c r="E40138" s="2"/>
      <c r="F40138" s="2"/>
      <c r="G40138" s="2"/>
      <c r="H40138" s="2"/>
    </row>
    <row r="40139" spans="2:8">
      <c r="B40139" s="2" t="s">
        <v>40587</v>
      </c>
      <c r="C40139" s="2">
        <v>15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40588</v>
      </c>
      <c r="C40140" s="2">
        <v>14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40589</v>
      </c>
      <c r="C40141" s="2">
        <v>17</v>
      </c>
      <c r="D40141" s="2" t="s">
        <v>460</v>
      </c>
      <c r="E40141" s="2"/>
      <c r="F40141" s="2"/>
      <c r="G40141" s="2"/>
      <c r="H40141" s="2"/>
    </row>
    <row r="40142" spans="2:8">
      <c r="B40142" s="2" t="s">
        <v>40590</v>
      </c>
      <c r="C40142" s="2">
        <v>11</v>
      </c>
      <c r="D40142" s="2" t="s">
        <v>460</v>
      </c>
      <c r="E40142" s="2"/>
      <c r="F40142" s="2"/>
      <c r="G40142" s="2"/>
      <c r="H40142" s="2"/>
    </row>
    <row r="40143" spans="2:8">
      <c r="B40143" s="2" t="s">
        <v>40591</v>
      </c>
      <c r="C40143" s="2">
        <v>10</v>
      </c>
      <c r="D40143" s="2" t="s">
        <v>460</v>
      </c>
      <c r="E40143" s="2"/>
      <c r="F40143" s="2"/>
      <c r="G40143" s="2"/>
      <c r="H40143" s="2"/>
    </row>
    <row r="40144" spans="2:8">
      <c r="B40144" s="2" t="s">
        <v>40592</v>
      </c>
      <c r="C40144" s="2">
        <v>10</v>
      </c>
      <c r="D40144" s="2" t="s">
        <v>460</v>
      </c>
      <c r="E40144" s="2"/>
      <c r="F40144" s="2"/>
      <c r="G40144" s="2"/>
      <c r="H40144" s="2"/>
    </row>
    <row r="40145" spans="2:8">
      <c r="B40145" s="2" t="s">
        <v>40593</v>
      </c>
      <c r="C40145" s="2">
        <v>17</v>
      </c>
      <c r="D40145" s="2" t="s">
        <v>460</v>
      </c>
      <c r="E40145" s="2"/>
      <c r="F40145" s="2"/>
      <c r="G40145" s="2"/>
      <c r="H40145" s="2"/>
    </row>
    <row r="40146" spans="2:8">
      <c r="B40146" s="2" t="s">
        <v>40594</v>
      </c>
      <c r="C40146" s="2">
        <v>16</v>
      </c>
      <c r="D40146" s="2" t="s">
        <v>460</v>
      </c>
      <c r="E40146" s="2"/>
      <c r="F40146" s="2"/>
      <c r="G40146" s="2"/>
      <c r="H40146" s="2"/>
    </row>
    <row r="40147" spans="2:8">
      <c r="B40147" s="2" t="s">
        <v>40595</v>
      </c>
      <c r="C40147" s="2">
        <v>13</v>
      </c>
      <c r="D40147" s="2" t="s">
        <v>460</v>
      </c>
      <c r="E40147" s="2"/>
      <c r="F40147" s="2"/>
      <c r="G40147" s="2"/>
      <c r="H40147" s="2"/>
    </row>
    <row r="40148" spans="2:8">
      <c r="B40148" s="2" t="s">
        <v>40596</v>
      </c>
      <c r="C40148" s="2">
        <v>10</v>
      </c>
      <c r="D40148" s="2" t="s">
        <v>460</v>
      </c>
      <c r="E40148" s="2"/>
      <c r="F40148" s="2"/>
      <c r="G40148" s="2"/>
      <c r="H40148" s="2"/>
    </row>
    <row r="40149" spans="2:8">
      <c r="B40149" s="2" t="s">
        <v>40597</v>
      </c>
      <c r="C40149" s="2">
        <v>11</v>
      </c>
      <c r="D40149" s="2" t="s">
        <v>460</v>
      </c>
      <c r="E40149" s="2"/>
      <c r="F40149" s="2"/>
      <c r="G40149" s="2"/>
      <c r="H40149" s="2"/>
    </row>
    <row r="40150" spans="2:8">
      <c r="B40150" s="2" t="s">
        <v>40598</v>
      </c>
      <c r="C40150" s="2">
        <v>12</v>
      </c>
      <c r="D40150" s="2" t="s">
        <v>460</v>
      </c>
      <c r="E40150" s="2"/>
      <c r="F40150" s="2"/>
      <c r="G40150" s="2"/>
      <c r="H40150" s="2"/>
    </row>
    <row r="40151" spans="2:8">
      <c r="B40151" s="2" t="s">
        <v>40599</v>
      </c>
      <c r="C40151" s="2">
        <v>14</v>
      </c>
      <c r="D40151" s="2" t="s">
        <v>460</v>
      </c>
      <c r="E40151" s="2"/>
      <c r="F40151" s="2"/>
      <c r="G40151" s="2"/>
      <c r="H40151" s="2"/>
    </row>
    <row r="40152" spans="2:8">
      <c r="B40152" s="2" t="s">
        <v>40600</v>
      </c>
      <c r="C40152" s="2">
        <v>15</v>
      </c>
      <c r="D40152" s="2" t="s">
        <v>460</v>
      </c>
      <c r="E40152" s="2"/>
      <c r="F40152" s="2"/>
      <c r="G40152" s="2"/>
      <c r="H40152" s="2"/>
    </row>
    <row r="40153" spans="2:8">
      <c r="B40153" s="2" t="s">
        <v>40601</v>
      </c>
      <c r="C40153" s="2">
        <v>17</v>
      </c>
      <c r="D40153" s="2" t="s">
        <v>460</v>
      </c>
      <c r="E40153" s="2"/>
      <c r="F40153" s="2"/>
      <c r="G40153" s="2"/>
      <c r="H40153" s="2"/>
    </row>
    <row r="40154" spans="2:8">
      <c r="B40154" s="2" t="s">
        <v>40602</v>
      </c>
      <c r="C40154" s="2">
        <v>18</v>
      </c>
      <c r="D40154" s="2" t="s">
        <v>460</v>
      </c>
      <c r="E40154" s="2"/>
      <c r="F40154" s="2"/>
      <c r="G40154" s="2"/>
      <c r="H40154" s="2"/>
    </row>
    <row r="40155" spans="2:8">
      <c r="B40155" s="2" t="s">
        <v>40603</v>
      </c>
      <c r="C40155" s="2">
        <v>19</v>
      </c>
      <c r="D40155" s="2" t="s">
        <v>460</v>
      </c>
      <c r="E40155" s="2"/>
      <c r="F40155" s="2"/>
      <c r="G40155" s="2"/>
      <c r="H40155" s="2"/>
    </row>
    <row r="40156" spans="2:8">
      <c r="B40156" s="2" t="s">
        <v>40604</v>
      </c>
      <c r="C40156" s="2">
        <v>12</v>
      </c>
      <c r="D40156" s="2" t="s">
        <v>460</v>
      </c>
      <c r="E40156" s="2"/>
      <c r="F40156" s="2"/>
      <c r="G40156" s="2"/>
      <c r="H40156" s="2"/>
    </row>
    <row r="40157" spans="2:8">
      <c r="B40157" s="2" t="s">
        <v>40605</v>
      </c>
      <c r="C40157" s="2">
        <v>14</v>
      </c>
      <c r="D40157" s="2" t="s">
        <v>460</v>
      </c>
      <c r="E40157" s="2"/>
      <c r="F40157" s="2"/>
      <c r="G40157" s="2"/>
      <c r="H40157" s="2"/>
    </row>
    <row r="40158" spans="2:8">
      <c r="B40158" s="2" t="s">
        <v>40606</v>
      </c>
      <c r="C40158" s="2">
        <v>15</v>
      </c>
      <c r="D40158" s="2" t="s">
        <v>460</v>
      </c>
      <c r="E40158" s="2"/>
      <c r="F40158" s="2"/>
      <c r="G40158" s="2"/>
      <c r="H40158" s="2"/>
    </row>
    <row r="40159" spans="2:8">
      <c r="B40159" s="2" t="s">
        <v>40607</v>
      </c>
      <c r="C40159" s="2">
        <v>15</v>
      </c>
      <c r="D40159" s="2" t="s">
        <v>460</v>
      </c>
      <c r="E40159" s="2"/>
      <c r="F40159" s="2"/>
      <c r="G40159" s="2"/>
      <c r="H40159" s="2"/>
    </row>
    <row r="40160" spans="2:8">
      <c r="B40160" s="2" t="s">
        <v>40608</v>
      </c>
      <c r="C40160" s="2">
        <v>15</v>
      </c>
      <c r="D40160" s="2" t="s">
        <v>460</v>
      </c>
      <c r="E40160" s="2"/>
      <c r="F40160" s="2"/>
      <c r="G40160" s="2"/>
      <c r="H40160" s="2"/>
    </row>
    <row r="40161" spans="2:8">
      <c r="B40161" s="2" t="s">
        <v>40609</v>
      </c>
      <c r="C40161" s="2">
        <v>14</v>
      </c>
      <c r="D40161" s="2" t="s">
        <v>460</v>
      </c>
      <c r="E40161" s="2"/>
      <c r="F40161" s="2"/>
      <c r="G40161" s="2"/>
      <c r="H40161" s="2"/>
    </row>
    <row r="40162" spans="2:8">
      <c r="B40162" s="2" t="s">
        <v>40610</v>
      </c>
      <c r="C40162" s="2">
        <v>14</v>
      </c>
      <c r="D40162" s="2" t="s">
        <v>460</v>
      </c>
      <c r="E40162" s="2"/>
      <c r="F40162" s="2"/>
      <c r="G40162" s="2"/>
      <c r="H40162" s="2"/>
    </row>
    <row r="40163" spans="2:8">
      <c r="B40163" s="2" t="s">
        <v>40611</v>
      </c>
      <c r="C40163" s="2">
        <v>14</v>
      </c>
      <c r="D40163" s="2" t="s">
        <v>460</v>
      </c>
      <c r="E40163" s="2"/>
      <c r="F40163" s="2"/>
      <c r="G40163" s="2"/>
      <c r="H40163" s="2"/>
    </row>
    <row r="40164" spans="2:8">
      <c r="B40164" s="2" t="s">
        <v>40612</v>
      </c>
      <c r="C40164" s="2">
        <v>14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40613</v>
      </c>
      <c r="C40165" s="2">
        <v>14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40614</v>
      </c>
      <c r="C40166" s="2">
        <v>15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40615</v>
      </c>
      <c r="C40167" s="2">
        <v>13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40616</v>
      </c>
      <c r="C40168" s="2">
        <v>14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40617</v>
      </c>
      <c r="C40169" s="2">
        <v>13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40618</v>
      </c>
      <c r="C40170" s="2">
        <v>13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40619</v>
      </c>
      <c r="C40171" s="2">
        <v>11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40620</v>
      </c>
      <c r="C40172" s="2">
        <v>9</v>
      </c>
      <c r="D40172" s="2" t="s">
        <v>460</v>
      </c>
      <c r="E40172" s="2"/>
      <c r="F40172" s="2"/>
      <c r="G40172" s="2"/>
      <c r="H40172" s="2"/>
    </row>
    <row r="40173" spans="2:8">
      <c r="B40173" s="2" t="s">
        <v>40621</v>
      </c>
      <c r="C40173" s="2">
        <v>8</v>
      </c>
      <c r="D40173" s="2" t="s">
        <v>460</v>
      </c>
      <c r="E40173" s="2"/>
      <c r="F40173" s="2"/>
      <c r="G40173" s="2"/>
      <c r="H40173" s="2"/>
    </row>
    <row r="40174" spans="2:8">
      <c r="B40174" s="2" t="s">
        <v>40622</v>
      </c>
      <c r="C40174" s="2">
        <v>11</v>
      </c>
      <c r="D40174" s="2" t="s">
        <v>460</v>
      </c>
      <c r="E40174" s="2"/>
      <c r="F40174" s="2"/>
      <c r="G40174" s="2"/>
      <c r="H40174" s="2"/>
    </row>
    <row r="40175" spans="2:8">
      <c r="B40175" s="2" t="s">
        <v>40623</v>
      </c>
      <c r="C40175" s="2">
        <v>17</v>
      </c>
      <c r="D40175" s="2" t="s">
        <v>460</v>
      </c>
      <c r="E40175" s="2"/>
      <c r="F40175" s="2"/>
      <c r="G40175" s="2"/>
      <c r="H40175" s="2"/>
    </row>
    <row r="40176" spans="2:8">
      <c r="B40176" s="2" t="s">
        <v>40624</v>
      </c>
      <c r="C40176" s="2">
        <v>11</v>
      </c>
      <c r="D40176" s="2" t="s">
        <v>460</v>
      </c>
      <c r="E40176" s="2"/>
      <c r="F40176" s="2"/>
      <c r="G40176" s="2"/>
      <c r="H40176" s="2"/>
    </row>
    <row r="40177" spans="2:8">
      <c r="B40177" s="2" t="s">
        <v>40625</v>
      </c>
      <c r="C40177" s="2">
        <v>23</v>
      </c>
      <c r="D40177" s="2" t="s">
        <v>460</v>
      </c>
      <c r="E40177" s="2"/>
      <c r="F40177" s="2"/>
      <c r="G40177" s="2"/>
      <c r="H40177" s="2"/>
    </row>
    <row r="40178" spans="2:8">
      <c r="B40178" s="2" t="s">
        <v>40626</v>
      </c>
      <c r="C40178" s="2">
        <v>24</v>
      </c>
      <c r="D40178" s="2" t="s">
        <v>460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460</v>
      </c>
      <c r="E40179" s="2"/>
      <c r="F40179" s="2"/>
      <c r="G40179" s="2"/>
      <c r="H40179" s="2"/>
    </row>
    <row r="40180" spans="2:8">
      <c r="B40180" s="2" t="s">
        <v>40628</v>
      </c>
      <c r="C40180" s="2">
        <v>17</v>
      </c>
      <c r="D40180" s="2" t="s">
        <v>460</v>
      </c>
      <c r="E40180" s="2"/>
      <c r="F40180" s="2"/>
      <c r="G40180" s="2"/>
      <c r="H40180" s="2"/>
    </row>
    <row r="40181" spans="2:8">
      <c r="B40181" s="2" t="s">
        <v>40629</v>
      </c>
      <c r="C40181" s="2">
        <v>19</v>
      </c>
      <c r="D40181" s="2" t="s">
        <v>460</v>
      </c>
      <c r="E40181" s="2"/>
      <c r="F40181" s="2"/>
      <c r="G40181" s="2"/>
      <c r="H40181" s="2"/>
    </row>
    <row r="40182" spans="2:8">
      <c r="B40182" s="2" t="s">
        <v>40630</v>
      </c>
      <c r="C40182" s="2">
        <v>20</v>
      </c>
      <c r="D40182" s="2" t="s">
        <v>460</v>
      </c>
      <c r="E40182" s="2"/>
      <c r="F40182" s="2"/>
      <c r="G40182" s="2"/>
      <c r="H40182" s="2"/>
    </row>
    <row r="40183" spans="2:8">
      <c r="B40183" s="2" t="s">
        <v>40631</v>
      </c>
      <c r="C40183" s="2">
        <v>22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460</v>
      </c>
      <c r="E40184" s="2"/>
      <c r="F40184" s="2"/>
      <c r="G40184" s="2"/>
      <c r="H40184" s="2"/>
    </row>
    <row r="40185" spans="2:8">
      <c r="B40185" s="2" t="s">
        <v>40633</v>
      </c>
      <c r="C40185" s="2">
        <v>24</v>
      </c>
      <c r="D40185" s="2" t="s">
        <v>460</v>
      </c>
      <c r="E40185" s="2"/>
      <c r="F40185" s="2"/>
      <c r="G40185" s="2"/>
      <c r="H40185" s="2"/>
    </row>
    <row r="40186" spans="2:8">
      <c r="B40186" s="2" t="s">
        <v>40634</v>
      </c>
      <c r="C40186" s="2">
        <v>27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40635</v>
      </c>
      <c r="C40187" s="2">
        <v>17</v>
      </c>
      <c r="D40187" s="2" t="s">
        <v>460</v>
      </c>
      <c r="E40187" s="2"/>
      <c r="F40187" s="2"/>
      <c r="G40187" s="2"/>
      <c r="H40187" s="2"/>
    </row>
    <row r="40188" spans="2:8">
      <c r="B40188" s="2" t="s">
        <v>40636</v>
      </c>
      <c r="C40188" s="2">
        <v>19</v>
      </c>
      <c r="D40188" s="2" t="s">
        <v>460</v>
      </c>
      <c r="E40188" s="2"/>
      <c r="F40188" s="2"/>
      <c r="G40188" s="2"/>
      <c r="H40188" s="2"/>
    </row>
    <row r="40189" spans="2:8">
      <c r="B40189" s="2" t="s">
        <v>40637</v>
      </c>
      <c r="C40189" s="2">
        <v>14</v>
      </c>
      <c r="D40189" s="2" t="s">
        <v>460</v>
      </c>
      <c r="E40189" s="2"/>
      <c r="F40189" s="2"/>
      <c r="G40189" s="2"/>
      <c r="H40189" s="2"/>
    </row>
    <row r="40190" spans="2:8">
      <c r="B40190" s="2" t="s">
        <v>40638</v>
      </c>
      <c r="C40190" s="2">
        <v>9</v>
      </c>
      <c r="D40190" s="2" t="s">
        <v>460</v>
      </c>
      <c r="E40190" s="2"/>
      <c r="F40190" s="2"/>
      <c r="G40190" s="2"/>
      <c r="H40190" s="2"/>
    </row>
    <row r="40191" spans="2:8">
      <c r="B40191" s="2" t="s">
        <v>40639</v>
      </c>
      <c r="C40191" s="2">
        <v>10</v>
      </c>
      <c r="D40191" s="2" t="s">
        <v>460</v>
      </c>
      <c r="E40191" s="2"/>
      <c r="F40191" s="2"/>
      <c r="G40191" s="2"/>
      <c r="H40191" s="2"/>
    </row>
    <row r="40192" spans="2:8">
      <c r="B40192" s="2" t="s">
        <v>40640</v>
      </c>
      <c r="C40192" s="2">
        <v>14</v>
      </c>
      <c r="D40192" s="2" t="s">
        <v>460</v>
      </c>
      <c r="E40192" s="2"/>
      <c r="F40192" s="2"/>
      <c r="G40192" s="2"/>
      <c r="H40192" s="2"/>
    </row>
    <row r="40193" spans="2:8">
      <c r="B40193" s="2" t="s">
        <v>40641</v>
      </c>
      <c r="C40193" s="2">
        <v>15</v>
      </c>
      <c r="D40193" s="2" t="s">
        <v>460</v>
      </c>
      <c r="E40193" s="2"/>
      <c r="F40193" s="2"/>
      <c r="G40193" s="2"/>
      <c r="H40193" s="2"/>
    </row>
    <row r="40194" spans="2:8">
      <c r="B40194" s="2" t="s">
        <v>40642</v>
      </c>
      <c r="C40194" s="2">
        <v>18</v>
      </c>
      <c r="D40194" s="2" t="s">
        <v>460</v>
      </c>
      <c r="E40194" s="2"/>
      <c r="F40194" s="2"/>
      <c r="G40194" s="2"/>
      <c r="H40194" s="2"/>
    </row>
    <row r="40195" spans="2:8">
      <c r="B40195" s="2" t="s">
        <v>40643</v>
      </c>
      <c r="C40195" s="2">
        <v>18</v>
      </c>
      <c r="D40195" s="2" t="s">
        <v>460</v>
      </c>
      <c r="E40195" s="2"/>
      <c r="F40195" s="2"/>
      <c r="G40195" s="2"/>
      <c r="H40195" s="2"/>
    </row>
    <row r="40196" spans="2:8">
      <c r="B40196" s="2" t="s">
        <v>40644</v>
      </c>
      <c r="C40196" s="2">
        <v>15</v>
      </c>
      <c r="D40196" s="2" t="s">
        <v>460</v>
      </c>
      <c r="E40196" s="2"/>
      <c r="F40196" s="2"/>
      <c r="G40196" s="2"/>
      <c r="H40196" s="2"/>
    </row>
    <row r="40197" spans="2:8">
      <c r="B40197" s="2" t="s">
        <v>40645</v>
      </c>
      <c r="C40197" s="2">
        <v>16</v>
      </c>
      <c r="D40197" s="2" t="s">
        <v>460</v>
      </c>
      <c r="E40197" s="2"/>
      <c r="F40197" s="2"/>
      <c r="G40197" s="2"/>
      <c r="H40197" s="2"/>
    </row>
    <row r="40198" spans="2:8">
      <c r="B40198" s="2" t="s">
        <v>40646</v>
      </c>
      <c r="C40198" s="2">
        <v>11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17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17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19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18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17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18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19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17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14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14</v>
      </c>
      <c r="D40213" s="2" t="s">
        <v>460</v>
      </c>
      <c r="E40213" s="2"/>
      <c r="F40213" s="2"/>
      <c r="G40213" s="2"/>
      <c r="H40213" s="2"/>
    </row>
    <row r="40214" spans="2:8">
      <c r="B40214" s="2" t="s">
        <v>40662</v>
      </c>
      <c r="C40214" s="2">
        <v>16</v>
      </c>
      <c r="D40214" s="2" t="s">
        <v>460</v>
      </c>
      <c r="E40214" s="2"/>
      <c r="F40214" s="2"/>
      <c r="G40214" s="2"/>
      <c r="H40214" s="2"/>
    </row>
    <row r="40215" spans="2:8">
      <c r="B40215" s="2" t="s">
        <v>40663</v>
      </c>
      <c r="C40215" s="2">
        <v>16</v>
      </c>
      <c r="D40215" s="2" t="s">
        <v>460</v>
      </c>
      <c r="E40215" s="2"/>
      <c r="F40215" s="2"/>
      <c r="G40215" s="2"/>
      <c r="H40215" s="2"/>
    </row>
    <row r="40216" spans="2:8">
      <c r="B40216" s="2" t="s">
        <v>40664</v>
      </c>
      <c r="C40216" s="2">
        <v>16</v>
      </c>
      <c r="D40216" s="2" t="s">
        <v>460</v>
      </c>
      <c r="E40216" s="2"/>
      <c r="F40216" s="2"/>
      <c r="G40216" s="2"/>
      <c r="H40216" s="2"/>
    </row>
    <row r="40217" spans="2:8">
      <c r="B40217" s="2" t="s">
        <v>40665</v>
      </c>
      <c r="C40217" s="2">
        <v>16</v>
      </c>
      <c r="D40217" s="2" t="s">
        <v>460</v>
      </c>
      <c r="E40217" s="2"/>
      <c r="F40217" s="2"/>
      <c r="G40217" s="2"/>
      <c r="H40217" s="2"/>
    </row>
    <row r="40218" spans="2:8">
      <c r="B40218" s="2" t="s">
        <v>40666</v>
      </c>
      <c r="C40218" s="2">
        <v>16</v>
      </c>
      <c r="D40218" s="2" t="s">
        <v>460</v>
      </c>
      <c r="E40218" s="2"/>
      <c r="F40218" s="2"/>
      <c r="G40218" s="2"/>
      <c r="H40218" s="2"/>
    </row>
    <row r="40219" spans="2:8">
      <c r="B40219" s="2" t="s">
        <v>40667</v>
      </c>
      <c r="C40219" s="2">
        <v>17</v>
      </c>
      <c r="D40219" s="2" t="s">
        <v>460</v>
      </c>
      <c r="E40219" s="2"/>
      <c r="F40219" s="2"/>
      <c r="G40219" s="2"/>
      <c r="H40219" s="2"/>
    </row>
    <row r="40220" spans="2:8">
      <c r="B40220" s="2" t="s">
        <v>40668</v>
      </c>
      <c r="C40220" s="2">
        <v>17</v>
      </c>
      <c r="D40220" s="2" t="s">
        <v>460</v>
      </c>
      <c r="E40220" s="2"/>
      <c r="F40220" s="2"/>
      <c r="G40220" s="2"/>
      <c r="H40220" s="2"/>
    </row>
    <row r="40221" spans="2:8">
      <c r="B40221" s="2" t="s">
        <v>40669</v>
      </c>
      <c r="C40221" s="2">
        <v>17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40670</v>
      </c>
      <c r="C40222" s="2">
        <v>19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40671</v>
      </c>
      <c r="C40223" s="2">
        <v>18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40672</v>
      </c>
      <c r="C40224" s="2">
        <v>17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40673</v>
      </c>
      <c r="C40225" s="2">
        <v>14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40674</v>
      </c>
      <c r="C40226" s="2">
        <v>14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5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40677</v>
      </c>
      <c r="C40229" s="2">
        <v>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8</v>
      </c>
      <c r="D40231" s="2" t="s">
        <v>460</v>
      </c>
      <c r="E40231" s="2"/>
      <c r="F40231" s="2"/>
      <c r="G40231" s="2"/>
      <c r="H40231" s="2"/>
    </row>
    <row r="40232" spans="2:8">
      <c r="B40232" s="2" t="s">
        <v>40680</v>
      </c>
      <c r="C40232" s="2">
        <v>7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40681</v>
      </c>
      <c r="C40233" s="2">
        <v>12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40682</v>
      </c>
      <c r="C40234" s="2">
        <v>13</v>
      </c>
      <c r="D40234" s="2" t="s">
        <v>460</v>
      </c>
      <c r="E40234" s="2"/>
      <c r="F40234" s="2"/>
      <c r="G40234" s="2"/>
      <c r="H40234" s="2"/>
    </row>
    <row r="40235" spans="2:8">
      <c r="B40235" s="2" t="s">
        <v>40683</v>
      </c>
      <c r="C40235" s="2">
        <v>13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40684</v>
      </c>
      <c r="C40236" s="2">
        <v>14</v>
      </c>
      <c r="D40236" s="2" t="s">
        <v>460</v>
      </c>
      <c r="E40236" s="2"/>
      <c r="F40236" s="2"/>
      <c r="G40236" s="2"/>
      <c r="H40236" s="2"/>
    </row>
    <row r="40237" spans="2:8">
      <c r="B40237" s="2" t="s">
        <v>40685</v>
      </c>
      <c r="C40237" s="2">
        <v>14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40686</v>
      </c>
      <c r="C40238" s="2">
        <v>8</v>
      </c>
      <c r="D40238" s="2" t="s">
        <v>460</v>
      </c>
      <c r="E40238" s="2"/>
      <c r="F40238" s="2"/>
      <c r="G40238" s="2"/>
      <c r="H40238" s="2"/>
    </row>
    <row r="40239" spans="2:8">
      <c r="B40239" s="2" t="s">
        <v>40687</v>
      </c>
      <c r="C40239" s="2">
        <v>8</v>
      </c>
      <c r="D40239" s="2" t="s">
        <v>460</v>
      </c>
      <c r="E40239" s="2"/>
      <c r="F40239" s="2"/>
      <c r="G40239" s="2"/>
      <c r="H40239" s="2"/>
    </row>
    <row r="40240" spans="2:8">
      <c r="B40240" s="2" t="s">
        <v>40688</v>
      </c>
      <c r="C40240" s="2">
        <v>7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40689</v>
      </c>
      <c r="C40241" s="2">
        <v>9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40690</v>
      </c>
      <c r="C40242" s="2">
        <v>5</v>
      </c>
      <c r="D40242" s="2" t="s">
        <v>460</v>
      </c>
      <c r="E40242" s="2"/>
      <c r="F40242" s="2"/>
      <c r="G40242" s="2"/>
      <c r="H40242" s="2"/>
    </row>
    <row r="40243" spans="2:8">
      <c r="B40243" s="2" t="s">
        <v>40691</v>
      </c>
      <c r="C40243" s="2">
        <v>5</v>
      </c>
      <c r="D40243" s="2" t="s">
        <v>460</v>
      </c>
      <c r="E40243" s="2"/>
      <c r="F40243" s="2"/>
      <c r="G40243" s="2"/>
      <c r="H40243" s="2"/>
    </row>
    <row r="40244" spans="2:8">
      <c r="B40244" s="2" t="s">
        <v>40692</v>
      </c>
      <c r="C40244" s="2">
        <v>7</v>
      </c>
      <c r="D40244" s="2" t="s">
        <v>460</v>
      </c>
      <c r="E40244" s="2"/>
      <c r="F40244" s="2"/>
      <c r="G40244" s="2"/>
      <c r="H40244" s="2"/>
    </row>
    <row r="40245" spans="2:8">
      <c r="B40245" s="2" t="s">
        <v>40693</v>
      </c>
      <c r="C40245" s="2">
        <v>6</v>
      </c>
      <c r="D40245" s="2" t="s">
        <v>460</v>
      </c>
      <c r="E40245" s="2"/>
      <c r="F40245" s="2"/>
      <c r="G40245" s="2"/>
      <c r="H40245" s="2"/>
    </row>
    <row r="40246" spans="2:8">
      <c r="B40246" s="2" t="s">
        <v>40694</v>
      </c>
      <c r="C40246" s="2">
        <v>8</v>
      </c>
      <c r="D40246" s="2" t="s">
        <v>460</v>
      </c>
      <c r="E40246" s="2"/>
      <c r="F40246" s="2"/>
      <c r="G40246" s="2"/>
      <c r="H40246" s="2"/>
    </row>
    <row r="40247" spans="2:8">
      <c r="B40247" s="2" t="s">
        <v>40695</v>
      </c>
      <c r="C40247" s="2">
        <v>14</v>
      </c>
      <c r="D40247" s="2" t="s">
        <v>460</v>
      </c>
      <c r="E40247" s="2"/>
      <c r="F40247" s="2"/>
      <c r="G40247" s="2"/>
      <c r="H40247" s="2"/>
    </row>
    <row r="40248" spans="2:8">
      <c r="B40248" s="2" t="s">
        <v>40696</v>
      </c>
      <c r="C40248" s="2">
        <v>15</v>
      </c>
      <c r="D40248" s="2" t="s">
        <v>460</v>
      </c>
      <c r="E40248" s="2"/>
      <c r="F40248" s="2"/>
      <c r="G40248" s="2"/>
      <c r="H40248" s="2"/>
    </row>
    <row r="40249" spans="2:8">
      <c r="B40249" s="2" t="s">
        <v>40697</v>
      </c>
      <c r="C40249" s="2">
        <v>16</v>
      </c>
      <c r="D40249" s="2" t="s">
        <v>460</v>
      </c>
      <c r="E40249" s="2"/>
      <c r="F40249" s="2"/>
      <c r="G40249" s="2"/>
      <c r="H40249" s="2"/>
    </row>
    <row r="40250" spans="2:8">
      <c r="B40250" s="2" t="s">
        <v>40698</v>
      </c>
      <c r="C40250" s="2">
        <v>17</v>
      </c>
      <c r="D40250" s="2" t="s">
        <v>460</v>
      </c>
      <c r="E40250" s="2"/>
      <c r="F40250" s="2"/>
      <c r="G40250" s="2"/>
      <c r="H40250" s="2"/>
    </row>
    <row r="40251" spans="2:8">
      <c r="B40251" s="2" t="s">
        <v>40699</v>
      </c>
      <c r="C40251" s="2">
        <v>14</v>
      </c>
      <c r="D40251" s="2" t="s">
        <v>460</v>
      </c>
      <c r="E40251" s="2"/>
      <c r="F40251" s="2"/>
      <c r="G40251" s="2"/>
      <c r="H40251" s="2"/>
    </row>
    <row r="40252" spans="2:8">
      <c r="B40252" s="2" t="s">
        <v>40700</v>
      </c>
      <c r="C40252" s="2">
        <v>15</v>
      </c>
      <c r="D40252" s="2" t="s">
        <v>460</v>
      </c>
      <c r="E40252" s="2"/>
      <c r="F40252" s="2"/>
      <c r="G40252" s="2"/>
      <c r="H40252" s="2"/>
    </row>
    <row r="40253" spans="2:8">
      <c r="B40253" s="2" t="s">
        <v>40701</v>
      </c>
      <c r="C40253" s="2">
        <v>16</v>
      </c>
      <c r="D40253" s="2" t="s">
        <v>460</v>
      </c>
      <c r="E40253" s="2"/>
      <c r="F40253" s="2"/>
      <c r="G40253" s="2"/>
      <c r="H40253" s="2"/>
    </row>
    <row r="40254" spans="2:8">
      <c r="B40254" s="2" t="s">
        <v>40702</v>
      </c>
      <c r="C40254" s="2">
        <v>10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10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13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17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8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40709</v>
      </c>
      <c r="C40261" s="2">
        <v>17</v>
      </c>
      <c r="D40261" s="2" t="s">
        <v>460</v>
      </c>
      <c r="E40261" s="2"/>
      <c r="F40261" s="2"/>
      <c r="G40261" s="2"/>
      <c r="H40261" s="2"/>
    </row>
    <row r="40262" spans="2:8">
      <c r="B40262" s="2" t="s">
        <v>40710</v>
      </c>
      <c r="C40262" s="2">
        <v>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14</v>
      </c>
      <c r="D40267" s="2" t="s">
        <v>460</v>
      </c>
      <c r="E40267" s="2"/>
      <c r="F40267" s="2"/>
      <c r="G40267" s="2"/>
      <c r="H40267" s="2"/>
    </row>
    <row r="40268" spans="2:8">
      <c r="B40268" s="2" t="s">
        <v>40716</v>
      </c>
      <c r="C40268" s="2">
        <v>16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40717</v>
      </c>
      <c r="C40269" s="2">
        <v>16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40718</v>
      </c>
      <c r="C40270" s="2">
        <v>17</v>
      </c>
      <c r="D40270" s="2" t="s">
        <v>460</v>
      </c>
      <c r="E40270" s="2"/>
      <c r="F40270" s="2"/>
      <c r="G40270" s="2"/>
      <c r="H40270" s="2"/>
    </row>
    <row r="40271" spans="2:8">
      <c r="B40271" s="2" t="s">
        <v>40719</v>
      </c>
      <c r="C40271" s="2">
        <v>19</v>
      </c>
      <c r="D40271" s="2" t="s">
        <v>460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460</v>
      </c>
      <c r="E40272" s="2"/>
      <c r="F40272" s="2"/>
      <c r="G40272" s="2"/>
      <c r="H40272" s="2"/>
    </row>
    <row r="40273" spans="2:8">
      <c r="B40273" s="2" t="s">
        <v>40721</v>
      </c>
      <c r="C40273" s="2">
        <v>21</v>
      </c>
      <c r="D40273" s="2" t="s">
        <v>460</v>
      </c>
      <c r="E40273" s="2"/>
      <c r="F40273" s="2"/>
      <c r="G40273" s="2"/>
      <c r="H40273" s="2"/>
    </row>
    <row r="40274" spans="2:8">
      <c r="B40274" s="2" t="s">
        <v>40722</v>
      </c>
      <c r="C40274" s="2">
        <v>22</v>
      </c>
      <c r="D40274" s="2" t="s">
        <v>460</v>
      </c>
      <c r="E40274" s="2"/>
      <c r="F40274" s="2"/>
      <c r="G40274" s="2"/>
      <c r="H40274" s="2"/>
    </row>
    <row r="40275" spans="2:8">
      <c r="B40275" s="2" t="s">
        <v>40723</v>
      </c>
      <c r="C40275" s="2">
        <v>5</v>
      </c>
      <c r="D40275" s="2" t="s">
        <v>460</v>
      </c>
      <c r="E40275" s="2"/>
      <c r="F40275" s="2"/>
      <c r="G40275" s="2"/>
      <c r="H40275" s="2"/>
    </row>
    <row r="40276" spans="2:8">
      <c r="B40276" s="2" t="s">
        <v>40724</v>
      </c>
      <c r="C40276" s="2">
        <v>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11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11</v>
      </c>
      <c r="D40280" s="2" t="s">
        <v>460</v>
      </c>
      <c r="E40280" s="2"/>
      <c r="F40280" s="2"/>
      <c r="G40280" s="2"/>
      <c r="H40280" s="2"/>
    </row>
    <row r="40281" spans="2:8">
      <c r="B40281" s="2" t="s">
        <v>40729</v>
      </c>
      <c r="C40281" s="2">
        <v>5</v>
      </c>
      <c r="D40281" s="2" t="s">
        <v>460</v>
      </c>
      <c r="E40281" s="2"/>
      <c r="F40281" s="2"/>
      <c r="G40281" s="2"/>
      <c r="H40281" s="2"/>
    </row>
    <row r="40282" spans="2:8">
      <c r="B40282" s="2" t="s">
        <v>40730</v>
      </c>
      <c r="C40282" s="2">
        <v>13</v>
      </c>
      <c r="D40282" s="2" t="s">
        <v>460</v>
      </c>
      <c r="E40282" s="2"/>
      <c r="F40282" s="2"/>
      <c r="G40282" s="2"/>
      <c r="H40282" s="2"/>
    </row>
    <row r="40283" spans="2:8">
      <c r="B40283" s="2" t="s">
        <v>40731</v>
      </c>
      <c r="C40283" s="2">
        <v>10</v>
      </c>
      <c r="D40283" s="2" t="s">
        <v>460</v>
      </c>
      <c r="E40283" s="2"/>
      <c r="F40283" s="2"/>
      <c r="G40283" s="2"/>
      <c r="H40283" s="2"/>
    </row>
    <row r="40284" spans="2:8">
      <c r="B40284" s="2" t="s">
        <v>40732</v>
      </c>
      <c r="C40284" s="2">
        <v>12</v>
      </c>
      <c r="D40284" s="2" t="s">
        <v>460</v>
      </c>
      <c r="E40284" s="2"/>
      <c r="F40284" s="2"/>
      <c r="G40284" s="2"/>
      <c r="H40284" s="2"/>
    </row>
    <row r="40285" spans="2:8">
      <c r="B40285" s="2" t="s">
        <v>40733</v>
      </c>
      <c r="C40285" s="2">
        <v>10</v>
      </c>
      <c r="D40285" s="2" t="s">
        <v>460</v>
      </c>
      <c r="E40285" s="2"/>
      <c r="F40285" s="2"/>
      <c r="G40285" s="2"/>
      <c r="H40285" s="2"/>
    </row>
    <row r="40286" spans="2:8">
      <c r="B40286" s="2" t="s">
        <v>40734</v>
      </c>
      <c r="C40286" s="2">
        <v>11</v>
      </c>
      <c r="D40286" s="2" t="s">
        <v>460</v>
      </c>
      <c r="E40286" s="2"/>
      <c r="F40286" s="2"/>
      <c r="G40286" s="2"/>
      <c r="H40286" s="2"/>
    </row>
    <row r="40287" spans="2:8">
      <c r="B40287" s="2" t="s">
        <v>40735</v>
      </c>
      <c r="C40287" s="2">
        <v>12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40736</v>
      </c>
      <c r="C40288" s="2">
        <v>12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40737</v>
      </c>
      <c r="C40289" s="2">
        <v>12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40738</v>
      </c>
      <c r="C40290" s="2">
        <v>12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40739</v>
      </c>
      <c r="C40291" s="2">
        <v>12</v>
      </c>
      <c r="D40291" s="2" t="s">
        <v>460</v>
      </c>
      <c r="E40291" s="2"/>
      <c r="F40291" s="2"/>
      <c r="G40291" s="2"/>
      <c r="H40291" s="2"/>
    </row>
    <row r="40292" spans="2:8">
      <c r="B40292" s="2" t="s">
        <v>40740</v>
      </c>
      <c r="C40292" s="2">
        <v>13</v>
      </c>
      <c r="D40292" s="2" t="s">
        <v>460</v>
      </c>
      <c r="E40292" s="2"/>
      <c r="F40292" s="2"/>
      <c r="G40292" s="2"/>
      <c r="H40292" s="2"/>
    </row>
    <row r="40293" spans="2:8">
      <c r="B40293" s="2" t="s">
        <v>40741</v>
      </c>
      <c r="C40293" s="2">
        <v>15</v>
      </c>
      <c r="D40293" s="2" t="s">
        <v>460</v>
      </c>
      <c r="E40293" s="2"/>
      <c r="F40293" s="2"/>
      <c r="G40293" s="2"/>
      <c r="H40293" s="2"/>
    </row>
    <row r="40294" spans="2:8">
      <c r="B40294" s="2" t="s">
        <v>40742</v>
      </c>
      <c r="C40294" s="2">
        <v>15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40743</v>
      </c>
      <c r="C40295" s="2">
        <v>11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14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12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10</v>
      </c>
      <c r="D40306" s="2" t="s">
        <v>460</v>
      </c>
      <c r="E40306" s="2"/>
      <c r="F40306" s="2"/>
      <c r="G40306" s="2"/>
      <c r="H40306" s="2"/>
    </row>
    <row r="40307" spans="2:8">
      <c r="B40307" s="2" t="s">
        <v>40755</v>
      </c>
      <c r="C40307" s="2">
        <v>15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12</v>
      </c>
      <c r="D40308" s="2" t="s">
        <v>460</v>
      </c>
      <c r="E40308" s="2"/>
      <c r="F40308" s="2"/>
      <c r="G40308" s="2"/>
      <c r="H40308" s="2"/>
    </row>
    <row r="40309" spans="2:8">
      <c r="B40309" s="2" t="s">
        <v>40757</v>
      </c>
      <c r="C40309" s="2">
        <v>15</v>
      </c>
      <c r="D40309" s="2" t="s">
        <v>460</v>
      </c>
      <c r="E40309" s="2"/>
      <c r="F40309" s="2"/>
      <c r="G40309" s="2"/>
      <c r="H40309" s="2"/>
    </row>
    <row r="40310" spans="2:8">
      <c r="B40310" s="2" t="s">
        <v>40758</v>
      </c>
      <c r="C40310" s="2">
        <v>15</v>
      </c>
      <c r="D40310" s="2" t="s">
        <v>460</v>
      </c>
      <c r="E40310" s="2"/>
      <c r="F40310" s="2"/>
      <c r="G40310" s="2"/>
      <c r="H40310" s="2"/>
    </row>
    <row r="40311" spans="2:8">
      <c r="B40311" s="2" t="s">
        <v>40759</v>
      </c>
      <c r="C40311" s="2">
        <v>16</v>
      </c>
      <c r="D40311" s="2" t="s">
        <v>460</v>
      </c>
      <c r="E40311" s="2"/>
      <c r="F40311" s="2"/>
      <c r="G40311" s="2"/>
      <c r="H40311" s="2"/>
    </row>
    <row r="40312" spans="2:8">
      <c r="B40312" s="2" t="s">
        <v>40760</v>
      </c>
      <c r="C40312" s="2">
        <v>16</v>
      </c>
      <c r="D40312" s="2" t="s">
        <v>460</v>
      </c>
      <c r="E40312" s="2"/>
      <c r="F40312" s="2"/>
      <c r="G40312" s="2"/>
      <c r="H40312" s="2"/>
    </row>
    <row r="40313" spans="2:8">
      <c r="B40313" s="2" t="s">
        <v>40761</v>
      </c>
      <c r="C40313" s="2">
        <v>13</v>
      </c>
      <c r="D40313" s="2" t="s">
        <v>460</v>
      </c>
      <c r="E40313" s="2"/>
      <c r="F40313" s="2"/>
      <c r="G40313" s="2"/>
      <c r="H40313" s="2"/>
    </row>
    <row r="40314" spans="2:8">
      <c r="B40314" s="2" t="s">
        <v>40762</v>
      </c>
      <c r="C40314" s="2">
        <v>12</v>
      </c>
      <c r="D40314" s="2" t="s">
        <v>460</v>
      </c>
      <c r="E40314" s="2"/>
      <c r="F40314" s="2"/>
      <c r="G40314" s="2"/>
      <c r="H40314" s="2"/>
    </row>
    <row r="40315" spans="2:8">
      <c r="B40315" s="2" t="s">
        <v>40763</v>
      </c>
      <c r="C40315" s="2">
        <v>10</v>
      </c>
      <c r="D40315" s="2" t="s">
        <v>460</v>
      </c>
      <c r="E40315" s="2"/>
      <c r="F40315" s="2"/>
      <c r="G40315" s="2"/>
      <c r="H40315" s="2"/>
    </row>
    <row r="40316" spans="2:8">
      <c r="B40316" s="2" t="s">
        <v>40764</v>
      </c>
      <c r="C40316" s="2">
        <v>17</v>
      </c>
      <c r="D40316" s="2" t="s">
        <v>460</v>
      </c>
      <c r="E40316" s="2"/>
      <c r="F40316" s="2"/>
      <c r="G40316" s="2"/>
      <c r="H40316" s="2"/>
    </row>
    <row r="40317" spans="2:8">
      <c r="B40317" s="2" t="s">
        <v>40765</v>
      </c>
      <c r="C40317" s="2">
        <v>17</v>
      </c>
      <c r="D40317" s="2" t="s">
        <v>460</v>
      </c>
      <c r="E40317" s="2"/>
      <c r="F40317" s="2"/>
      <c r="G40317" s="2"/>
      <c r="H40317" s="2"/>
    </row>
    <row r="40318" spans="2:8">
      <c r="B40318" s="2" t="s">
        <v>40766</v>
      </c>
      <c r="C40318" s="2">
        <v>13</v>
      </c>
      <c r="D40318" s="2" t="s">
        <v>460</v>
      </c>
      <c r="E40318" s="2"/>
      <c r="F40318" s="2"/>
      <c r="G40318" s="2"/>
      <c r="H40318" s="2"/>
    </row>
    <row r="40319" spans="2:8">
      <c r="B40319" s="2" t="s">
        <v>40767</v>
      </c>
      <c r="C40319" s="2">
        <v>10</v>
      </c>
      <c r="D40319" s="2" t="s">
        <v>460</v>
      </c>
      <c r="E40319" s="2"/>
      <c r="F40319" s="2"/>
      <c r="G40319" s="2"/>
      <c r="H40319" s="2"/>
    </row>
    <row r="40320" spans="2:8">
      <c r="B40320" s="2" t="s">
        <v>40768</v>
      </c>
      <c r="C40320" s="2">
        <v>5</v>
      </c>
      <c r="D40320" s="2" t="s">
        <v>460</v>
      </c>
      <c r="E40320" s="2"/>
      <c r="F40320" s="2"/>
      <c r="G40320" s="2"/>
      <c r="H40320" s="2"/>
    </row>
    <row r="40321" spans="2:8">
      <c r="B40321" s="2" t="s">
        <v>40769</v>
      </c>
      <c r="C40321" s="2">
        <v>9</v>
      </c>
      <c r="D40321" s="2" t="s">
        <v>460</v>
      </c>
      <c r="E40321" s="2"/>
      <c r="F40321" s="2"/>
      <c r="G40321" s="2"/>
      <c r="H40321" s="2"/>
    </row>
    <row r="40322" spans="2:8">
      <c r="B40322" s="2" t="s">
        <v>40770</v>
      </c>
      <c r="C40322" s="2">
        <v>11</v>
      </c>
      <c r="D40322" s="2" t="s">
        <v>460</v>
      </c>
      <c r="E40322" s="2"/>
      <c r="F40322" s="2"/>
      <c r="G40322" s="2"/>
      <c r="H40322" s="2"/>
    </row>
    <row r="40323" spans="2:8">
      <c r="B40323" s="2" t="s">
        <v>40771</v>
      </c>
      <c r="C40323" s="2">
        <v>13</v>
      </c>
      <c r="D40323" s="2" t="s">
        <v>460</v>
      </c>
      <c r="E40323" s="2"/>
      <c r="F40323" s="2"/>
      <c r="G40323" s="2"/>
      <c r="H40323" s="2"/>
    </row>
    <row r="40324" spans="2:8">
      <c r="B40324" s="2" t="s">
        <v>40772</v>
      </c>
      <c r="C40324" s="2">
        <v>14</v>
      </c>
      <c r="D40324" s="2" t="s">
        <v>460</v>
      </c>
      <c r="E40324" s="2"/>
      <c r="F40324" s="2"/>
      <c r="G40324" s="2"/>
      <c r="H40324" s="2"/>
    </row>
    <row r="40325" spans="2:8">
      <c r="B40325" s="2" t="s">
        <v>40773</v>
      </c>
      <c r="C40325" s="2">
        <v>17</v>
      </c>
      <c r="D40325" s="2" t="s">
        <v>460</v>
      </c>
      <c r="E40325" s="2"/>
      <c r="F40325" s="2"/>
      <c r="G40325" s="2"/>
      <c r="H40325" s="2"/>
    </row>
    <row r="40326" spans="2:8">
      <c r="B40326" s="2" t="s">
        <v>40774</v>
      </c>
      <c r="C40326" s="2">
        <v>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5</v>
      </c>
      <c r="D40329" s="2" t="s">
        <v>460</v>
      </c>
      <c r="E40329" s="2"/>
      <c r="F40329" s="2"/>
      <c r="G40329" s="2"/>
      <c r="H40329" s="2"/>
    </row>
    <row r="40330" spans="2:8">
      <c r="B40330" s="2" t="s">
        <v>40778</v>
      </c>
      <c r="C40330" s="2">
        <v>5</v>
      </c>
      <c r="D40330" s="2" t="s">
        <v>460</v>
      </c>
      <c r="E40330" s="2"/>
      <c r="F40330" s="2"/>
      <c r="G40330" s="2"/>
      <c r="H40330" s="2"/>
    </row>
    <row r="40331" spans="2:8">
      <c r="B40331" s="2" t="s">
        <v>40779</v>
      </c>
      <c r="C40331" s="2">
        <v>24</v>
      </c>
      <c r="D40331" s="2" t="s">
        <v>460</v>
      </c>
      <c r="E40331" s="2"/>
      <c r="F40331" s="2"/>
      <c r="G40331" s="2"/>
      <c r="H40331" s="2"/>
    </row>
    <row r="40332" spans="2:8">
      <c r="B40332" s="2" t="s">
        <v>40780</v>
      </c>
      <c r="C40332" s="2">
        <v>18</v>
      </c>
      <c r="D40332" s="2" t="s">
        <v>460</v>
      </c>
      <c r="E40332" s="2"/>
      <c r="F40332" s="2"/>
      <c r="G40332" s="2"/>
      <c r="H40332" s="2"/>
    </row>
    <row r="40333" spans="2:8">
      <c r="B40333" s="2" t="s">
        <v>40781</v>
      </c>
      <c r="C40333" s="2">
        <v>14</v>
      </c>
      <c r="D40333" s="2" t="s">
        <v>460</v>
      </c>
      <c r="E40333" s="2"/>
      <c r="F40333" s="2"/>
      <c r="G40333" s="2"/>
      <c r="H40333" s="2"/>
    </row>
    <row r="40334" spans="2:8">
      <c r="B40334" s="2" t="s">
        <v>40782</v>
      </c>
      <c r="C40334" s="2">
        <v>18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13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40784</v>
      </c>
      <c r="C40336" s="2">
        <v>15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40785</v>
      </c>
      <c r="C40337" s="2">
        <v>16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40786</v>
      </c>
      <c r="C40338" s="2">
        <v>16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40787</v>
      </c>
      <c r="C40339" s="2">
        <v>17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460</v>
      </c>
      <c r="E40340" s="2"/>
      <c r="F40340" s="2"/>
      <c r="G40340" s="2"/>
      <c r="H40340" s="2"/>
    </row>
    <row r="40341" spans="2:8">
      <c r="B40341" s="2" t="s">
        <v>40789</v>
      </c>
      <c r="C40341" s="2">
        <v>24</v>
      </c>
      <c r="D40341" s="2" t="s">
        <v>460</v>
      </c>
      <c r="E40341" s="2"/>
      <c r="F40341" s="2"/>
      <c r="G40341" s="2"/>
      <c r="H40341" s="2"/>
    </row>
    <row r="40342" spans="2:8">
      <c r="B40342" s="2" t="s">
        <v>40790</v>
      </c>
      <c r="C40342" s="2">
        <v>23</v>
      </c>
      <c r="D40342" s="2" t="s">
        <v>460</v>
      </c>
      <c r="E40342" s="2"/>
      <c r="F40342" s="2"/>
      <c r="G40342" s="2"/>
      <c r="H40342" s="2"/>
    </row>
    <row r="40343" spans="2:8">
      <c r="B40343" s="2" t="s">
        <v>40791</v>
      </c>
      <c r="C40343" s="2">
        <v>20</v>
      </c>
      <c r="D40343" s="2" t="s">
        <v>460</v>
      </c>
      <c r="E40343" s="2"/>
      <c r="F40343" s="2"/>
      <c r="G40343" s="2"/>
      <c r="H40343" s="2"/>
    </row>
    <row r="40344" spans="2:8">
      <c r="B40344" s="2" t="s">
        <v>40792</v>
      </c>
      <c r="C40344" s="2">
        <v>20</v>
      </c>
      <c r="D40344" s="2" t="s">
        <v>460</v>
      </c>
      <c r="E40344" s="2"/>
      <c r="F40344" s="2"/>
      <c r="G40344" s="2"/>
      <c r="H40344" s="2"/>
    </row>
    <row r="40345" spans="2:8">
      <c r="B40345" s="2" t="s">
        <v>40793</v>
      </c>
      <c r="C40345" s="2">
        <v>19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40794</v>
      </c>
      <c r="C40346" s="2">
        <v>21</v>
      </c>
      <c r="D40346" s="2" t="s">
        <v>460</v>
      </c>
      <c r="E40346" s="2"/>
      <c r="F40346" s="2"/>
      <c r="G40346" s="2"/>
      <c r="H40346" s="2"/>
    </row>
    <row r="40347" spans="2:8">
      <c r="B40347" s="2" t="s">
        <v>40795</v>
      </c>
      <c r="C40347" s="2">
        <v>15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40796</v>
      </c>
      <c r="C40348" s="2">
        <v>18</v>
      </c>
      <c r="D40348" s="2" t="s">
        <v>460</v>
      </c>
      <c r="E40348" s="2"/>
      <c r="F40348" s="2"/>
      <c r="G40348" s="2"/>
      <c r="H40348" s="2"/>
    </row>
    <row r="40349" spans="2:8">
      <c r="B40349" s="2" t="s">
        <v>40797</v>
      </c>
      <c r="C40349" s="2">
        <v>19</v>
      </c>
      <c r="D40349" s="2" t="s">
        <v>460</v>
      </c>
      <c r="E40349" s="2"/>
      <c r="F40349" s="2"/>
      <c r="G40349" s="2"/>
      <c r="H40349" s="2"/>
    </row>
    <row r="40350" spans="2:8">
      <c r="B40350" s="2" t="s">
        <v>40798</v>
      </c>
      <c r="C40350" s="2">
        <v>11</v>
      </c>
      <c r="D40350" s="2" t="s">
        <v>460</v>
      </c>
      <c r="E40350" s="2"/>
      <c r="F40350" s="2"/>
      <c r="G40350" s="2"/>
      <c r="H40350" s="2"/>
    </row>
    <row r="40351" spans="2:8">
      <c r="B40351" s="2" t="s">
        <v>40799</v>
      </c>
      <c r="C40351" s="2">
        <v>12</v>
      </c>
      <c r="D40351" s="2" t="s">
        <v>460</v>
      </c>
      <c r="E40351" s="2"/>
      <c r="F40351" s="2"/>
      <c r="G40351" s="2"/>
      <c r="H40351" s="2"/>
    </row>
    <row r="40352" spans="2:8">
      <c r="B40352" s="2" t="s">
        <v>40800</v>
      </c>
      <c r="C40352" s="2">
        <v>14</v>
      </c>
      <c r="D40352" s="2" t="s">
        <v>460</v>
      </c>
      <c r="E40352" s="2"/>
      <c r="F40352" s="2"/>
      <c r="G40352" s="2"/>
      <c r="H40352" s="2"/>
    </row>
    <row r="40353" spans="2:8">
      <c r="B40353" s="2" t="s">
        <v>40801</v>
      </c>
      <c r="C40353" s="2">
        <v>13</v>
      </c>
      <c r="D40353" s="2" t="s">
        <v>460</v>
      </c>
      <c r="E40353" s="2"/>
      <c r="F40353" s="2"/>
      <c r="G40353" s="2"/>
      <c r="H40353" s="2"/>
    </row>
    <row r="40354" spans="2:8">
      <c r="B40354" s="2" t="s">
        <v>40802</v>
      </c>
      <c r="C40354" s="2">
        <v>12</v>
      </c>
      <c r="D40354" s="2" t="s">
        <v>460</v>
      </c>
      <c r="E40354" s="2"/>
      <c r="F40354" s="2"/>
      <c r="G40354" s="2"/>
      <c r="H40354" s="2"/>
    </row>
    <row r="40355" spans="2:8">
      <c r="B40355" s="2" t="s">
        <v>40803</v>
      </c>
      <c r="C40355" s="2">
        <v>14</v>
      </c>
      <c r="D40355" s="2" t="s">
        <v>460</v>
      </c>
      <c r="E40355" s="2"/>
      <c r="F40355" s="2"/>
      <c r="G40355" s="2"/>
      <c r="H40355" s="2"/>
    </row>
    <row r="40356" spans="2:8">
      <c r="B40356" s="2" t="s">
        <v>40804</v>
      </c>
      <c r="C40356" s="2">
        <v>15</v>
      </c>
      <c r="D40356" s="2" t="s">
        <v>460</v>
      </c>
      <c r="E40356" s="2"/>
      <c r="F40356" s="2"/>
      <c r="G40356" s="2"/>
      <c r="H40356" s="2"/>
    </row>
    <row r="40357" spans="2:8">
      <c r="B40357" s="2" t="s">
        <v>40805</v>
      </c>
      <c r="C40357" s="2">
        <v>15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40806</v>
      </c>
      <c r="C40358" s="2">
        <v>16</v>
      </c>
      <c r="D40358" s="2" t="s">
        <v>460</v>
      </c>
      <c r="E40358" s="2"/>
      <c r="F40358" s="2"/>
      <c r="G40358" s="2"/>
      <c r="H40358" s="2"/>
    </row>
    <row r="40359" spans="2:8">
      <c r="B40359" s="2" t="s">
        <v>40807</v>
      </c>
      <c r="C40359" s="2">
        <v>17</v>
      </c>
      <c r="D40359" s="2" t="s">
        <v>460</v>
      </c>
      <c r="E40359" s="2"/>
      <c r="F40359" s="2"/>
      <c r="G40359" s="2"/>
      <c r="H40359" s="2"/>
    </row>
    <row r="40360" spans="2:8">
      <c r="B40360" s="2" t="s">
        <v>40808</v>
      </c>
      <c r="C40360" s="2">
        <v>19</v>
      </c>
      <c r="D40360" s="2" t="s">
        <v>460</v>
      </c>
      <c r="E40360" s="2"/>
      <c r="F40360" s="2"/>
      <c r="G40360" s="2"/>
      <c r="H40360" s="2"/>
    </row>
    <row r="40361" spans="2:8">
      <c r="B40361" s="2" t="s">
        <v>40809</v>
      </c>
      <c r="C40361" s="2">
        <v>20</v>
      </c>
      <c r="D40361" s="2" t="s">
        <v>460</v>
      </c>
      <c r="E40361" s="2"/>
      <c r="F40361" s="2"/>
      <c r="G40361" s="2"/>
      <c r="H40361" s="2"/>
    </row>
    <row r="40362" spans="2:8">
      <c r="B40362" s="2" t="s">
        <v>40810</v>
      </c>
      <c r="C40362" s="2">
        <v>22</v>
      </c>
      <c r="D40362" s="2" t="s">
        <v>460</v>
      </c>
      <c r="E40362" s="2"/>
      <c r="F40362" s="2"/>
      <c r="G40362" s="2"/>
      <c r="H40362" s="2"/>
    </row>
    <row r="40363" spans="2:8">
      <c r="B40363" s="2" t="s">
        <v>40811</v>
      </c>
      <c r="C40363" s="2">
        <v>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5</v>
      </c>
      <c r="D40373" s="2" t="s">
        <v>460</v>
      </c>
      <c r="E40373" s="2"/>
      <c r="F40373" s="2"/>
      <c r="G40373" s="2"/>
      <c r="H40373" s="2"/>
    </row>
    <row r="40374" spans="2:8">
      <c r="B40374" s="2" t="s">
        <v>40822</v>
      </c>
      <c r="C40374" s="2">
        <v>6</v>
      </c>
      <c r="D40374" s="2" t="s">
        <v>460</v>
      </c>
      <c r="E40374" s="2"/>
      <c r="F40374" s="2"/>
      <c r="G40374" s="2"/>
      <c r="H40374" s="2"/>
    </row>
    <row r="40375" spans="2:8">
      <c r="B40375" s="2" t="s">
        <v>40823</v>
      </c>
      <c r="C40375" s="2">
        <v>5</v>
      </c>
      <c r="D40375" s="2" t="s">
        <v>460</v>
      </c>
      <c r="E40375" s="2"/>
      <c r="F40375" s="2"/>
      <c r="G40375" s="2"/>
      <c r="H40375" s="2"/>
    </row>
    <row r="40376" spans="2:8">
      <c r="B40376" s="2" t="s">
        <v>40824</v>
      </c>
      <c r="C40376" s="2">
        <v>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5</v>
      </c>
      <c r="D40378" s="2" t="s">
        <v>460</v>
      </c>
      <c r="E40378" s="2"/>
      <c r="F40378" s="2"/>
      <c r="G40378" s="2"/>
      <c r="H40378" s="2"/>
    </row>
    <row r="40379" spans="2:8">
      <c r="B40379" s="2" t="s">
        <v>40827</v>
      </c>
      <c r="C40379" s="2">
        <v>14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12</v>
      </c>
      <c r="D40384" s="2" t="s">
        <v>460</v>
      </c>
      <c r="E40384" s="2"/>
      <c r="F40384" s="2"/>
      <c r="G40384" s="2"/>
      <c r="H40384" s="2"/>
    </row>
    <row r="40385" spans="2:8">
      <c r="B40385" s="2" t="s">
        <v>40833</v>
      </c>
      <c r="C40385" s="2">
        <v>11</v>
      </c>
      <c r="D40385" s="2" t="s">
        <v>460</v>
      </c>
      <c r="E40385" s="2"/>
      <c r="F40385" s="2"/>
      <c r="G40385" s="2"/>
      <c r="H40385" s="2"/>
    </row>
    <row r="40386" spans="2:8">
      <c r="B40386" s="2" t="s">
        <v>40834</v>
      </c>
      <c r="C40386" s="2">
        <v>12</v>
      </c>
      <c r="D40386" s="2" t="s">
        <v>460</v>
      </c>
      <c r="E40386" s="2"/>
      <c r="F40386" s="2"/>
      <c r="G40386" s="2"/>
      <c r="H40386" s="2"/>
    </row>
    <row r="40387" spans="2:8">
      <c r="B40387" s="2" t="s">
        <v>40835</v>
      </c>
      <c r="C40387" s="2">
        <v>18</v>
      </c>
      <c r="D40387" s="2" t="s">
        <v>460</v>
      </c>
      <c r="E40387" s="2"/>
      <c r="F40387" s="2"/>
      <c r="G40387" s="2"/>
      <c r="H40387" s="2"/>
    </row>
    <row r="40388" spans="2:8">
      <c r="B40388" s="2" t="s">
        <v>40836</v>
      </c>
      <c r="C40388" s="2">
        <v>21</v>
      </c>
      <c r="D40388" s="2" t="s">
        <v>460</v>
      </c>
      <c r="E40388" s="2"/>
      <c r="F40388" s="2"/>
      <c r="G40388" s="2"/>
      <c r="H40388" s="2"/>
    </row>
    <row r="40389" spans="2:8">
      <c r="B40389" s="2" t="s">
        <v>40837</v>
      </c>
      <c r="C40389" s="2">
        <v>16</v>
      </c>
      <c r="D40389" s="2" t="s">
        <v>460</v>
      </c>
      <c r="E40389" s="2"/>
      <c r="F40389" s="2"/>
      <c r="G40389" s="2"/>
      <c r="H40389" s="2"/>
    </row>
    <row r="40390" spans="2:8">
      <c r="B40390" s="2" t="s">
        <v>40838</v>
      </c>
      <c r="C40390" s="2">
        <v>5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40839</v>
      </c>
      <c r="C40391" s="2">
        <v>6</v>
      </c>
      <c r="D40391" s="2" t="s">
        <v>460</v>
      </c>
      <c r="E40391" s="2"/>
      <c r="F40391" s="2"/>
      <c r="G40391" s="2"/>
      <c r="H40391" s="2"/>
    </row>
    <row r="40392" spans="2:8">
      <c r="B40392" s="2" t="s">
        <v>40840</v>
      </c>
      <c r="C40392" s="2">
        <v>5</v>
      </c>
      <c r="D40392" s="2" t="s">
        <v>460</v>
      </c>
      <c r="E40392" s="2"/>
      <c r="F40392" s="2"/>
      <c r="G40392" s="2"/>
      <c r="H40392" s="2"/>
    </row>
    <row r="40393" spans="2:8">
      <c r="B40393" s="2" t="s">
        <v>40841</v>
      </c>
      <c r="C40393" s="2">
        <v>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9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40844</v>
      </c>
      <c r="C40396" s="2">
        <v>14</v>
      </c>
      <c r="D40396" s="2" t="s">
        <v>460</v>
      </c>
      <c r="E40396" s="2"/>
      <c r="F40396" s="2"/>
      <c r="G40396" s="2"/>
      <c r="H40396" s="2"/>
    </row>
    <row r="40397" spans="2:8">
      <c r="B40397" s="2" t="s">
        <v>40845</v>
      </c>
      <c r="C40397" s="2">
        <v>15</v>
      </c>
      <c r="D40397" s="2" t="s">
        <v>460</v>
      </c>
      <c r="E40397" s="2"/>
      <c r="F40397" s="2"/>
      <c r="G40397" s="2"/>
      <c r="H40397" s="2"/>
    </row>
    <row r="40398" spans="2:8">
      <c r="B40398" s="2" t="s">
        <v>40846</v>
      </c>
      <c r="C40398" s="2">
        <v>16</v>
      </c>
      <c r="D40398" s="2" t="s">
        <v>460</v>
      </c>
      <c r="E40398" s="2"/>
      <c r="F40398" s="2"/>
      <c r="G40398" s="2"/>
      <c r="H40398" s="2"/>
    </row>
    <row r="40399" spans="2:8">
      <c r="B40399" s="2" t="s">
        <v>40847</v>
      </c>
      <c r="C40399" s="2">
        <v>17</v>
      </c>
      <c r="D40399" s="2" t="s">
        <v>460</v>
      </c>
      <c r="E40399" s="2"/>
      <c r="F40399" s="2"/>
      <c r="G40399" s="2"/>
      <c r="H40399" s="2"/>
    </row>
    <row r="40400" spans="2:8">
      <c r="B40400" s="2" t="s">
        <v>40848</v>
      </c>
      <c r="C40400" s="2">
        <v>6</v>
      </c>
      <c r="D40400" s="2" t="s">
        <v>460</v>
      </c>
      <c r="E40400" s="2"/>
      <c r="F40400" s="2"/>
      <c r="G40400" s="2"/>
      <c r="H40400" s="2"/>
    </row>
    <row r="40401" spans="2:8">
      <c r="B40401" s="2" t="s">
        <v>40849</v>
      </c>
      <c r="C40401" s="2">
        <v>5</v>
      </c>
      <c r="D40401" s="2" t="s">
        <v>460</v>
      </c>
      <c r="E40401" s="2"/>
      <c r="F40401" s="2"/>
      <c r="G40401" s="2"/>
      <c r="H40401" s="2"/>
    </row>
    <row r="40402" spans="2:8">
      <c r="B40402" s="2" t="s">
        <v>40850</v>
      </c>
      <c r="C40402" s="2">
        <v>7</v>
      </c>
      <c r="D40402" s="2" t="s">
        <v>460</v>
      </c>
      <c r="E40402" s="2"/>
      <c r="F40402" s="2"/>
      <c r="G40402" s="2"/>
      <c r="H40402" s="2"/>
    </row>
    <row r="40403" spans="2:8">
      <c r="B40403" s="2" t="s">
        <v>40851</v>
      </c>
      <c r="C40403" s="2">
        <v>28</v>
      </c>
      <c r="D40403" s="2" t="s">
        <v>460</v>
      </c>
      <c r="E40403" s="2"/>
      <c r="F40403" s="2"/>
      <c r="G40403" s="2"/>
      <c r="H40403" s="2"/>
    </row>
    <row r="40404" spans="2:8">
      <c r="B40404" s="2" t="s">
        <v>40852</v>
      </c>
      <c r="C40404" s="2">
        <v>30</v>
      </c>
      <c r="D40404" s="2" t="s">
        <v>460</v>
      </c>
      <c r="E40404" s="2"/>
      <c r="F40404" s="2"/>
      <c r="G40404" s="2"/>
      <c r="H40404" s="2"/>
    </row>
    <row r="40405" spans="2:8">
      <c r="B40405" s="2" t="s">
        <v>40853</v>
      </c>
      <c r="C40405" s="2">
        <v>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10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5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40856</v>
      </c>
      <c r="C40408" s="2">
        <v>21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40858</v>
      </c>
      <c r="C40410" s="2">
        <v>12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7</v>
      </c>
      <c r="D40411" s="2" t="s">
        <v>460</v>
      </c>
      <c r="E40411" s="2"/>
      <c r="F40411" s="2"/>
      <c r="G40411" s="2"/>
      <c r="H40411" s="2"/>
    </row>
    <row r="40412" spans="2:8">
      <c r="B40412" s="2" t="s">
        <v>40860</v>
      </c>
      <c r="C40412" s="2">
        <v>7</v>
      </c>
      <c r="D40412" s="2" t="s">
        <v>460</v>
      </c>
      <c r="E40412" s="2"/>
      <c r="F40412" s="2"/>
      <c r="G40412" s="2"/>
      <c r="H40412" s="2"/>
    </row>
    <row r="40413" spans="2:8">
      <c r="B40413" s="2" t="s">
        <v>40861</v>
      </c>
      <c r="C40413" s="2">
        <v>7</v>
      </c>
      <c r="D40413" s="2" t="s">
        <v>460</v>
      </c>
      <c r="E40413" s="2"/>
      <c r="F40413" s="2"/>
      <c r="G40413" s="2"/>
      <c r="H40413" s="2"/>
    </row>
    <row r="40414" spans="2:8">
      <c r="B40414" s="2" t="s">
        <v>40862</v>
      </c>
      <c r="C40414" s="2">
        <v>11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11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11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14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40867</v>
      </c>
      <c r="C40419" s="2">
        <v>16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40868</v>
      </c>
      <c r="C40420" s="2">
        <v>16</v>
      </c>
      <c r="D40420" s="2" t="s">
        <v>460</v>
      </c>
      <c r="E40420" s="2"/>
      <c r="F40420" s="2"/>
      <c r="G40420" s="2"/>
      <c r="H40420" s="2"/>
    </row>
    <row r="40421" spans="2:8">
      <c r="B40421" s="2" t="s">
        <v>40869</v>
      </c>
      <c r="C40421" s="2">
        <v>17</v>
      </c>
      <c r="D40421" s="2" t="s">
        <v>460</v>
      </c>
      <c r="E40421" s="2"/>
      <c r="F40421" s="2"/>
      <c r="G40421" s="2"/>
      <c r="H40421" s="2"/>
    </row>
    <row r="40422" spans="2:8">
      <c r="B40422" s="2" t="s">
        <v>40870</v>
      </c>
      <c r="C40422" s="2">
        <v>18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40871</v>
      </c>
      <c r="C40423" s="2">
        <v>6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40872</v>
      </c>
      <c r="C40424" s="2">
        <v>8</v>
      </c>
      <c r="D40424" s="2" t="s">
        <v>460</v>
      </c>
      <c r="E40424" s="2"/>
      <c r="F40424" s="2"/>
      <c r="G40424" s="2"/>
      <c r="H40424" s="2"/>
    </row>
    <row r="40425" spans="2:8">
      <c r="B40425" s="2" t="s">
        <v>40873</v>
      </c>
      <c r="C40425" s="2">
        <v>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17</v>
      </c>
      <c r="D40429" s="2" t="s">
        <v>460</v>
      </c>
      <c r="E40429" s="2"/>
      <c r="F40429" s="2"/>
      <c r="G40429" s="2"/>
      <c r="H40429" s="2"/>
    </row>
    <row r="40430" spans="2:8">
      <c r="B40430" s="2" t="s">
        <v>40878</v>
      </c>
      <c r="C40430" s="2">
        <v>17</v>
      </c>
      <c r="D40430" s="2" t="s">
        <v>460</v>
      </c>
      <c r="E40430" s="2"/>
      <c r="F40430" s="2"/>
      <c r="G40430" s="2"/>
      <c r="H40430" s="2"/>
    </row>
    <row r="40431" spans="2:8">
      <c r="B40431" s="2" t="s">
        <v>40879</v>
      </c>
      <c r="C40431" s="2">
        <v>15</v>
      </c>
      <c r="D40431" s="2" t="s">
        <v>460</v>
      </c>
      <c r="E40431" s="2"/>
      <c r="F40431" s="2"/>
      <c r="G40431" s="2"/>
      <c r="H40431" s="2"/>
    </row>
    <row r="40432" spans="2:8">
      <c r="B40432" s="2" t="s">
        <v>40880</v>
      </c>
      <c r="C40432" s="2">
        <v>16</v>
      </c>
      <c r="D40432" s="2" t="s">
        <v>460</v>
      </c>
      <c r="E40432" s="2"/>
      <c r="F40432" s="2"/>
      <c r="G40432" s="2"/>
      <c r="H40432" s="2"/>
    </row>
    <row r="40433" spans="2:8">
      <c r="B40433" s="2" t="s">
        <v>40881</v>
      </c>
      <c r="C40433" s="2">
        <v>11</v>
      </c>
      <c r="D40433" s="2" t="s">
        <v>460</v>
      </c>
      <c r="E40433" s="2"/>
      <c r="F40433" s="2"/>
      <c r="G40433" s="2"/>
      <c r="H40433" s="2"/>
    </row>
    <row r="40434" spans="2:8">
      <c r="B40434" s="2" t="s">
        <v>40882</v>
      </c>
      <c r="C40434" s="2">
        <v>14</v>
      </c>
      <c r="D40434" s="2" t="s">
        <v>460</v>
      </c>
      <c r="E40434" s="2"/>
      <c r="F40434" s="2"/>
      <c r="G40434" s="2"/>
      <c r="H40434" s="2"/>
    </row>
    <row r="40435" spans="2:8">
      <c r="B40435" s="2" t="s">
        <v>40883</v>
      </c>
      <c r="C40435" s="2">
        <v>14</v>
      </c>
      <c r="D40435" s="2" t="s">
        <v>460</v>
      </c>
      <c r="E40435" s="2"/>
      <c r="F40435" s="2"/>
      <c r="G40435" s="2"/>
      <c r="H40435" s="2"/>
    </row>
    <row r="40436" spans="2:8">
      <c r="B40436" s="2" t="s">
        <v>40884</v>
      </c>
      <c r="C40436" s="2">
        <v>13</v>
      </c>
      <c r="D40436" s="2" t="s">
        <v>460</v>
      </c>
      <c r="E40436" s="2"/>
      <c r="F40436" s="2"/>
      <c r="G40436" s="2"/>
      <c r="H40436" s="2"/>
    </row>
    <row r="40437" spans="2:8">
      <c r="B40437" s="2" t="s">
        <v>40885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19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14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14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12</v>
      </c>
      <c r="D40441" s="2" t="s">
        <v>460</v>
      </c>
      <c r="E40441" s="2"/>
      <c r="F40441" s="2"/>
      <c r="G40441" s="2"/>
      <c r="H40441" s="2"/>
    </row>
    <row r="40442" spans="2:8">
      <c r="B40442" s="2" t="s">
        <v>40890</v>
      </c>
      <c r="C40442" s="2">
        <v>9</v>
      </c>
      <c r="D40442" s="2" t="s">
        <v>460</v>
      </c>
      <c r="E40442" s="2"/>
      <c r="F40442" s="2"/>
      <c r="G40442" s="2"/>
      <c r="H40442" s="2"/>
    </row>
    <row r="40443" spans="2:8">
      <c r="B40443" s="2" t="s">
        <v>40891</v>
      </c>
      <c r="C40443" s="2">
        <v>8</v>
      </c>
      <c r="D40443" s="2" t="s">
        <v>460</v>
      </c>
      <c r="E40443" s="2"/>
      <c r="F40443" s="2"/>
      <c r="G40443" s="2"/>
      <c r="H40443" s="2"/>
    </row>
    <row r="40444" spans="2:8">
      <c r="B40444" s="2" t="s">
        <v>40892</v>
      </c>
      <c r="C40444" s="2">
        <v>8</v>
      </c>
      <c r="D40444" s="2" t="s">
        <v>460</v>
      </c>
      <c r="E40444" s="2"/>
      <c r="F40444" s="2"/>
      <c r="G40444" s="2"/>
      <c r="H40444" s="2"/>
    </row>
    <row r="40445" spans="2:8">
      <c r="B40445" s="2" t="s">
        <v>40893</v>
      </c>
      <c r="C40445" s="2">
        <v>8</v>
      </c>
      <c r="D40445" s="2" t="s">
        <v>460</v>
      </c>
      <c r="E40445" s="2"/>
      <c r="F40445" s="2"/>
      <c r="G40445" s="2"/>
      <c r="H40445" s="2"/>
    </row>
    <row r="40446" spans="2:8">
      <c r="B40446" s="2" t="s">
        <v>40894</v>
      </c>
      <c r="C40446" s="2">
        <v>8</v>
      </c>
      <c r="D40446" s="2" t="s">
        <v>460</v>
      </c>
      <c r="E40446" s="2"/>
      <c r="F40446" s="2"/>
      <c r="G40446" s="2"/>
      <c r="H40446" s="2"/>
    </row>
    <row r="40447" spans="2:8">
      <c r="B40447" s="2" t="s">
        <v>40895</v>
      </c>
      <c r="C40447" s="2">
        <v>7</v>
      </c>
      <c r="D40447" s="2" t="s">
        <v>460</v>
      </c>
      <c r="E40447" s="2"/>
      <c r="F40447" s="2"/>
      <c r="G40447" s="2"/>
      <c r="H40447" s="2"/>
    </row>
    <row r="40448" spans="2:8">
      <c r="B40448" s="2" t="s">
        <v>40896</v>
      </c>
      <c r="C40448" s="2">
        <v>8</v>
      </c>
      <c r="D40448" s="2" t="s">
        <v>460</v>
      </c>
      <c r="E40448" s="2"/>
      <c r="F40448" s="2"/>
      <c r="G40448" s="2"/>
      <c r="H40448" s="2"/>
    </row>
    <row r="40449" spans="2:8">
      <c r="B40449" s="2" t="s">
        <v>40897</v>
      </c>
      <c r="C40449" s="2">
        <v>14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14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5</v>
      </c>
      <c r="D40451" s="2" t="s">
        <v>460</v>
      </c>
      <c r="E40451" s="2"/>
      <c r="F40451" s="2"/>
      <c r="G40451" s="2"/>
      <c r="H40451" s="2"/>
    </row>
    <row r="40452" spans="2:8">
      <c r="B40452" s="2" t="s">
        <v>40900</v>
      </c>
      <c r="C40452" s="2">
        <v>5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40901</v>
      </c>
      <c r="C40453" s="2">
        <v>10</v>
      </c>
      <c r="D40453" s="2" t="s">
        <v>460</v>
      </c>
      <c r="E40453" s="2"/>
      <c r="F40453" s="2"/>
      <c r="G40453" s="2"/>
      <c r="H40453" s="2"/>
    </row>
    <row r="40454" spans="2:8">
      <c r="B40454" s="2" t="s">
        <v>40902</v>
      </c>
      <c r="C40454" s="2">
        <v>11</v>
      </c>
      <c r="D40454" s="2" t="s">
        <v>460</v>
      </c>
      <c r="E40454" s="2"/>
      <c r="F40454" s="2"/>
      <c r="G40454" s="2"/>
      <c r="H40454" s="2"/>
    </row>
    <row r="40455" spans="2:8">
      <c r="B40455" s="2" t="s">
        <v>40903</v>
      </c>
      <c r="C40455" s="2">
        <v>12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40904</v>
      </c>
      <c r="C40456" s="2">
        <v>11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40905</v>
      </c>
      <c r="C40457" s="2">
        <v>5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40906</v>
      </c>
      <c r="C40458" s="2">
        <v>5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40907</v>
      </c>
      <c r="C40459" s="2">
        <v>5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40908</v>
      </c>
      <c r="C40460" s="2">
        <v>11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40909</v>
      </c>
      <c r="C40461" s="2">
        <v>5</v>
      </c>
      <c r="D40461" s="2" t="s">
        <v>460</v>
      </c>
      <c r="E40461" s="2"/>
      <c r="F40461" s="2"/>
      <c r="G40461" s="2"/>
      <c r="H40461" s="2"/>
    </row>
    <row r="40462" spans="2:8">
      <c r="B40462" s="2" t="s">
        <v>40910</v>
      </c>
      <c r="C40462" s="2">
        <v>5</v>
      </c>
      <c r="D40462" s="2" t="s">
        <v>460</v>
      </c>
      <c r="E40462" s="2"/>
      <c r="F40462" s="2"/>
      <c r="G40462" s="2"/>
      <c r="H40462" s="2"/>
    </row>
    <row r="40463" spans="2:8">
      <c r="B40463" s="2" t="s">
        <v>40911</v>
      </c>
      <c r="C40463" s="2">
        <v>5</v>
      </c>
      <c r="D40463" s="2" t="s">
        <v>460</v>
      </c>
      <c r="E40463" s="2"/>
      <c r="F40463" s="2"/>
      <c r="G40463" s="2"/>
      <c r="H40463" s="2"/>
    </row>
    <row r="40464" spans="2:8">
      <c r="B40464" s="2" t="s">
        <v>40912</v>
      </c>
      <c r="C40464" s="2">
        <v>5</v>
      </c>
      <c r="D40464" s="2" t="s">
        <v>460</v>
      </c>
      <c r="E40464" s="2"/>
      <c r="F40464" s="2"/>
      <c r="G40464" s="2"/>
      <c r="H40464" s="2"/>
    </row>
    <row r="40465" spans="2:8">
      <c r="B40465" s="2" t="s">
        <v>40913</v>
      </c>
      <c r="C40465" s="2">
        <v>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16</v>
      </c>
      <c r="D40467" s="2" t="s">
        <v>460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460</v>
      </c>
      <c r="E40468" s="2"/>
      <c r="F40468" s="2"/>
      <c r="G40468" s="2"/>
      <c r="H40468" s="2"/>
    </row>
    <row r="40469" spans="2:8">
      <c r="B40469" s="2" t="s">
        <v>40917</v>
      </c>
      <c r="C40469" s="2">
        <v>18</v>
      </c>
      <c r="D40469" s="2" t="s">
        <v>460</v>
      </c>
      <c r="E40469" s="2"/>
      <c r="F40469" s="2"/>
      <c r="G40469" s="2"/>
      <c r="H40469" s="2"/>
    </row>
    <row r="40470" spans="2:8">
      <c r="B40470" s="2" t="s">
        <v>40918</v>
      </c>
      <c r="C40470" s="2">
        <v>18</v>
      </c>
      <c r="D40470" s="2" t="s">
        <v>460</v>
      </c>
      <c r="E40470" s="2"/>
      <c r="F40470" s="2"/>
      <c r="G40470" s="2"/>
      <c r="H40470" s="2"/>
    </row>
    <row r="40471" spans="2:8">
      <c r="B40471" s="2" t="s">
        <v>40919</v>
      </c>
      <c r="C40471" s="2">
        <v>12</v>
      </c>
      <c r="D40471" s="2" t="s">
        <v>460</v>
      </c>
      <c r="E40471" s="2"/>
      <c r="F40471" s="2"/>
      <c r="G40471" s="2"/>
      <c r="H40471" s="2"/>
    </row>
    <row r="40472" spans="2:8">
      <c r="B40472" s="2" t="s">
        <v>40920</v>
      </c>
      <c r="C40472" s="2">
        <v>14</v>
      </c>
      <c r="D40472" s="2" t="s">
        <v>460</v>
      </c>
      <c r="E40472" s="2"/>
      <c r="F40472" s="2"/>
      <c r="G40472" s="2"/>
      <c r="H40472" s="2"/>
    </row>
    <row r="40473" spans="2:8">
      <c r="B40473" s="2" t="s">
        <v>40921</v>
      </c>
      <c r="C40473" s="2">
        <v>14</v>
      </c>
      <c r="D40473" s="2" t="s">
        <v>460</v>
      </c>
      <c r="E40473" s="2"/>
      <c r="F40473" s="2"/>
      <c r="G40473" s="2"/>
      <c r="H40473" s="2"/>
    </row>
    <row r="40474" spans="2:8">
      <c r="B40474" s="2" t="s">
        <v>40922</v>
      </c>
      <c r="C40474" s="2">
        <v>16</v>
      </c>
      <c r="D40474" s="2" t="s">
        <v>460</v>
      </c>
      <c r="E40474" s="2"/>
      <c r="F40474" s="2"/>
      <c r="G40474" s="2"/>
      <c r="H40474" s="2"/>
    </row>
    <row r="40475" spans="2:8">
      <c r="B40475" s="2" t="s">
        <v>40923</v>
      </c>
      <c r="C40475" s="2">
        <v>15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5</v>
      </c>
      <c r="D40478" s="2" t="s">
        <v>460</v>
      </c>
      <c r="E40478" s="2"/>
      <c r="F40478" s="2"/>
      <c r="G40478" s="2"/>
      <c r="H40478" s="2"/>
    </row>
    <row r="40479" spans="2:8">
      <c r="B40479" s="2" t="s">
        <v>40927</v>
      </c>
      <c r="C40479" s="2">
        <v>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5</v>
      </c>
      <c r="D40480" s="2" t="s">
        <v>460</v>
      </c>
      <c r="E40480" s="2"/>
      <c r="F40480" s="2"/>
      <c r="G40480" s="2"/>
      <c r="H40480" s="2"/>
    </row>
    <row r="40481" spans="2:8">
      <c r="B40481" s="2" t="s">
        <v>40929</v>
      </c>
      <c r="C40481" s="2">
        <v>18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16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14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12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10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6</v>
      </c>
      <c r="D40486" s="2" t="s">
        <v>460</v>
      </c>
      <c r="E40486" s="2"/>
      <c r="F40486" s="2"/>
      <c r="G40486" s="2"/>
      <c r="H40486" s="2"/>
    </row>
    <row r="40487" spans="2:8">
      <c r="B40487" s="2" t="s">
        <v>40935</v>
      </c>
      <c r="C40487" s="2">
        <v>5</v>
      </c>
      <c r="D40487" s="2" t="s">
        <v>460</v>
      </c>
      <c r="E40487" s="2"/>
      <c r="F40487" s="2"/>
      <c r="G40487" s="2"/>
      <c r="H40487" s="2"/>
    </row>
    <row r="40488" spans="2:8">
      <c r="B40488" s="2" t="s">
        <v>40936</v>
      </c>
      <c r="C40488" s="2">
        <v>10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14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19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40940</v>
      </c>
      <c r="C40492" s="2">
        <v>14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40941</v>
      </c>
      <c r="C40493" s="2">
        <v>5</v>
      </c>
      <c r="D40493" s="2" t="s">
        <v>460</v>
      </c>
      <c r="E40493" s="2"/>
      <c r="F40493" s="2"/>
      <c r="G40493" s="2"/>
      <c r="H40493" s="2"/>
    </row>
    <row r="40494" spans="2:8">
      <c r="B40494" s="2" t="s">
        <v>40942</v>
      </c>
      <c r="C40494" s="2">
        <v>9</v>
      </c>
      <c r="D40494" s="2" t="s">
        <v>460</v>
      </c>
      <c r="E40494" s="2"/>
      <c r="F40494" s="2"/>
      <c r="G40494" s="2"/>
      <c r="H40494" s="2"/>
    </row>
    <row r="40495" spans="2:8">
      <c r="B40495" s="2" t="s">
        <v>40943</v>
      </c>
      <c r="C40495" s="2">
        <v>9</v>
      </c>
      <c r="D40495" s="2" t="s">
        <v>460</v>
      </c>
      <c r="E40495" s="2"/>
      <c r="F40495" s="2"/>
      <c r="G40495" s="2"/>
      <c r="H40495" s="2"/>
    </row>
    <row r="40496" spans="2:8">
      <c r="B40496" s="2" t="s">
        <v>40944</v>
      </c>
      <c r="C40496" s="2">
        <v>8</v>
      </c>
      <c r="D40496" s="2" t="s">
        <v>460</v>
      </c>
      <c r="E40496" s="2"/>
      <c r="F40496" s="2"/>
      <c r="G40496" s="2"/>
      <c r="H40496" s="2"/>
    </row>
    <row r="40497" spans="2:8">
      <c r="B40497" s="2" t="s">
        <v>40945</v>
      </c>
      <c r="C40497" s="2">
        <v>8</v>
      </c>
      <c r="D40497" s="2" t="s">
        <v>460</v>
      </c>
      <c r="E40497" s="2"/>
      <c r="F40497" s="2"/>
      <c r="G40497" s="2"/>
      <c r="H40497" s="2"/>
    </row>
    <row r="40498" spans="2:8">
      <c r="B40498" s="2" t="s">
        <v>40946</v>
      </c>
      <c r="C40498" s="2">
        <v>6</v>
      </c>
      <c r="D40498" s="2" t="s">
        <v>460</v>
      </c>
      <c r="E40498" s="2"/>
      <c r="F40498" s="2"/>
      <c r="G40498" s="2"/>
      <c r="H40498" s="2"/>
    </row>
    <row r="40499" spans="2:8">
      <c r="B40499" s="2" t="s">
        <v>40947</v>
      </c>
      <c r="C40499" s="2">
        <v>6</v>
      </c>
      <c r="D40499" s="2" t="s">
        <v>460</v>
      </c>
      <c r="E40499" s="2"/>
      <c r="F40499" s="2"/>
      <c r="G40499" s="2"/>
      <c r="H40499" s="2"/>
    </row>
    <row r="40500" spans="2:8">
      <c r="B40500" s="2" t="s">
        <v>40948</v>
      </c>
      <c r="C40500" s="2">
        <v>5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40949</v>
      </c>
      <c r="C40501" s="2">
        <v>13</v>
      </c>
      <c r="D40501" s="2" t="s">
        <v>460</v>
      </c>
      <c r="E40501" s="2"/>
      <c r="F40501" s="2"/>
      <c r="G40501" s="2"/>
      <c r="H40501" s="2"/>
    </row>
    <row r="40502" spans="2:8">
      <c r="B40502" s="2" t="s">
        <v>40950</v>
      </c>
      <c r="C40502" s="2">
        <v>12</v>
      </c>
      <c r="D40502" s="2" t="s">
        <v>460</v>
      </c>
      <c r="E40502" s="2"/>
      <c r="F40502" s="2"/>
      <c r="G40502" s="2"/>
      <c r="H40502" s="2"/>
    </row>
    <row r="40503" spans="2:8">
      <c r="B40503" s="2" t="s">
        <v>40951</v>
      </c>
      <c r="C40503" s="2">
        <v>11</v>
      </c>
      <c r="D40503" s="2" t="s">
        <v>460</v>
      </c>
      <c r="E40503" s="2"/>
      <c r="F40503" s="2"/>
      <c r="G40503" s="2"/>
      <c r="H40503" s="2"/>
    </row>
    <row r="40504" spans="2:8">
      <c r="B40504" s="2" t="s">
        <v>40952</v>
      </c>
      <c r="C40504" s="2">
        <v>10</v>
      </c>
      <c r="D40504" s="2" t="s">
        <v>460</v>
      </c>
      <c r="E40504" s="2"/>
      <c r="F40504" s="2"/>
      <c r="G40504" s="2"/>
      <c r="H40504" s="2"/>
    </row>
    <row r="40505" spans="2:8">
      <c r="B40505" s="2" t="s">
        <v>40953</v>
      </c>
      <c r="C40505" s="2">
        <v>12</v>
      </c>
      <c r="D40505" s="2" t="s">
        <v>460</v>
      </c>
      <c r="E40505" s="2"/>
      <c r="F40505" s="2"/>
      <c r="G40505" s="2"/>
      <c r="H40505" s="2"/>
    </row>
    <row r="40506" spans="2:8">
      <c r="B40506" s="2" t="s">
        <v>40954</v>
      </c>
      <c r="C40506" s="2">
        <v>11</v>
      </c>
      <c r="D40506" s="2" t="s">
        <v>460</v>
      </c>
      <c r="E40506" s="2"/>
      <c r="F40506" s="2"/>
      <c r="G40506" s="2"/>
      <c r="H40506" s="2"/>
    </row>
    <row r="40507" spans="2:8">
      <c r="B40507" s="2" t="s">
        <v>40955</v>
      </c>
      <c r="C40507" s="2">
        <v>8</v>
      </c>
      <c r="D40507" s="2" t="s">
        <v>460</v>
      </c>
      <c r="E40507" s="2"/>
      <c r="F40507" s="2"/>
      <c r="G40507" s="2"/>
      <c r="H40507" s="2"/>
    </row>
    <row r="40508" spans="2:8">
      <c r="B40508" s="2" t="s">
        <v>40956</v>
      </c>
      <c r="C40508" s="2">
        <v>5</v>
      </c>
      <c r="D40508" s="2" t="s">
        <v>460</v>
      </c>
      <c r="E40508" s="2"/>
      <c r="F40508" s="2"/>
      <c r="G40508" s="2"/>
      <c r="H40508" s="2"/>
    </row>
    <row r="40509" spans="2:8">
      <c r="B40509" s="2" t="s">
        <v>40957</v>
      </c>
      <c r="C40509" s="2">
        <v>5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40958</v>
      </c>
      <c r="C40510" s="2">
        <v>17</v>
      </c>
      <c r="D40510" s="2" t="s">
        <v>460</v>
      </c>
      <c r="E40510" s="2"/>
      <c r="F40510" s="2"/>
      <c r="G40510" s="2"/>
      <c r="H40510" s="2"/>
    </row>
    <row r="40511" spans="2:8">
      <c r="B40511" s="2" t="s">
        <v>40959</v>
      </c>
      <c r="C40511" s="2">
        <v>19</v>
      </c>
      <c r="D40511" s="2" t="s">
        <v>460</v>
      </c>
      <c r="E40511" s="2"/>
      <c r="F40511" s="2"/>
      <c r="G40511" s="2"/>
      <c r="H40511" s="2"/>
    </row>
    <row r="40512" spans="2:8">
      <c r="B40512" s="2" t="s">
        <v>40960</v>
      </c>
      <c r="C40512" s="2">
        <v>12</v>
      </c>
      <c r="D40512" s="2" t="s">
        <v>460</v>
      </c>
      <c r="E40512" s="2"/>
      <c r="F40512" s="2"/>
      <c r="G40512" s="2"/>
      <c r="H40512" s="2"/>
    </row>
    <row r="40513" spans="2:8">
      <c r="B40513" s="2" t="s">
        <v>40961</v>
      </c>
      <c r="C40513" s="2">
        <v>12</v>
      </c>
      <c r="D40513" s="2" t="s">
        <v>460</v>
      </c>
      <c r="E40513" s="2"/>
      <c r="F40513" s="2"/>
      <c r="G40513" s="2"/>
      <c r="H40513" s="2"/>
    </row>
    <row r="40514" spans="2:8">
      <c r="B40514" s="2" t="s">
        <v>40962</v>
      </c>
      <c r="C40514" s="2">
        <v>13</v>
      </c>
      <c r="D40514" s="2" t="s">
        <v>460</v>
      </c>
      <c r="E40514" s="2"/>
      <c r="F40514" s="2"/>
      <c r="G40514" s="2"/>
      <c r="H40514" s="2"/>
    </row>
    <row r="40515" spans="2:8">
      <c r="B40515" s="2" t="s">
        <v>40963</v>
      </c>
      <c r="C40515" s="2">
        <v>14</v>
      </c>
      <c r="D40515" s="2" t="s">
        <v>460</v>
      </c>
      <c r="E40515" s="2"/>
      <c r="F40515" s="2"/>
      <c r="G40515" s="2"/>
      <c r="H40515" s="2"/>
    </row>
    <row r="40516" spans="2:8">
      <c r="B40516" s="2" t="s">
        <v>40964</v>
      </c>
      <c r="C40516" s="2">
        <v>15</v>
      </c>
      <c r="D40516" s="2" t="s">
        <v>460</v>
      </c>
      <c r="E40516" s="2"/>
      <c r="F40516" s="2"/>
      <c r="G40516" s="2"/>
      <c r="H40516" s="2"/>
    </row>
    <row r="40517" spans="2:8">
      <c r="B40517" s="2" t="s">
        <v>40965</v>
      </c>
      <c r="C40517" s="2">
        <v>5</v>
      </c>
      <c r="D40517" s="2" t="s">
        <v>460</v>
      </c>
      <c r="E40517" s="2"/>
      <c r="F40517" s="2"/>
      <c r="G40517" s="2"/>
      <c r="H40517" s="2"/>
    </row>
    <row r="40518" spans="2:8">
      <c r="B40518" s="2" t="s">
        <v>40966</v>
      </c>
      <c r="C40518" s="2">
        <v>11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10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8</v>
      </c>
      <c r="D40521" s="2" t="s">
        <v>460</v>
      </c>
      <c r="E40521" s="2"/>
      <c r="F40521" s="2"/>
      <c r="G40521" s="2"/>
      <c r="H40521" s="2"/>
    </row>
    <row r="40522" spans="2:8">
      <c r="B40522" s="2" t="s">
        <v>40970</v>
      </c>
      <c r="C40522" s="2">
        <v>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12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12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13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12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5</v>
      </c>
      <c r="D40528" s="2" t="s">
        <v>460</v>
      </c>
      <c r="E40528" s="2"/>
      <c r="F40528" s="2"/>
      <c r="G40528" s="2"/>
      <c r="H40528" s="2"/>
    </row>
    <row r="40529" spans="2:8">
      <c r="B40529" s="2" t="s">
        <v>40977</v>
      </c>
      <c r="C40529" s="2">
        <v>15</v>
      </c>
      <c r="D40529" s="2" t="s">
        <v>460</v>
      </c>
      <c r="E40529" s="2"/>
      <c r="F40529" s="2"/>
      <c r="G40529" s="2"/>
      <c r="H40529" s="2"/>
    </row>
    <row r="40530" spans="2:8">
      <c r="B40530" s="2" t="s">
        <v>40978</v>
      </c>
      <c r="C40530" s="2">
        <v>16</v>
      </c>
      <c r="D40530" s="2" t="s">
        <v>460</v>
      </c>
      <c r="E40530" s="2"/>
      <c r="F40530" s="2"/>
      <c r="G40530" s="2"/>
      <c r="H40530" s="2"/>
    </row>
    <row r="40531" spans="2:8">
      <c r="B40531" s="2" t="s">
        <v>40979</v>
      </c>
      <c r="C40531" s="2">
        <v>5</v>
      </c>
      <c r="D40531" s="2" t="s">
        <v>460</v>
      </c>
      <c r="E40531" s="2"/>
      <c r="F40531" s="2"/>
      <c r="G40531" s="2"/>
      <c r="H40531" s="2"/>
    </row>
    <row r="40532" spans="2:8">
      <c r="B40532" s="2" t="s">
        <v>40980</v>
      </c>
      <c r="C40532" s="2">
        <v>6</v>
      </c>
      <c r="D40532" s="2" t="s">
        <v>460</v>
      </c>
      <c r="E40532" s="2"/>
      <c r="F40532" s="2"/>
      <c r="G40532" s="2"/>
      <c r="H40532" s="2"/>
    </row>
    <row r="40533" spans="2:8">
      <c r="B40533" s="2" t="s">
        <v>40981</v>
      </c>
      <c r="C40533" s="2">
        <v>5</v>
      </c>
      <c r="D40533" s="2" t="s">
        <v>460</v>
      </c>
      <c r="E40533" s="2"/>
      <c r="F40533" s="2"/>
      <c r="G40533" s="2"/>
      <c r="H40533" s="2"/>
    </row>
    <row r="40534" spans="2:8">
      <c r="B40534" s="2" t="s">
        <v>40982</v>
      </c>
      <c r="C40534" s="2">
        <v>5</v>
      </c>
      <c r="D40534" s="2" t="s">
        <v>460</v>
      </c>
      <c r="E40534" s="2"/>
      <c r="F40534" s="2"/>
      <c r="G40534" s="2"/>
      <c r="H40534" s="2"/>
    </row>
    <row r="40535" spans="2:8">
      <c r="B40535" s="2" t="s">
        <v>40983</v>
      </c>
      <c r="C40535" s="2">
        <v>5</v>
      </c>
      <c r="D40535" s="2" t="s">
        <v>460</v>
      </c>
      <c r="E40535" s="2"/>
      <c r="F40535" s="2"/>
      <c r="G40535" s="2"/>
      <c r="H40535" s="2"/>
    </row>
    <row r="40536" spans="2:8">
      <c r="B40536" s="2" t="s">
        <v>40984</v>
      </c>
      <c r="C40536" s="2">
        <v>5</v>
      </c>
      <c r="D40536" s="2" t="s">
        <v>460</v>
      </c>
      <c r="E40536" s="2"/>
      <c r="F40536" s="2"/>
      <c r="G40536" s="2"/>
      <c r="H40536" s="2"/>
    </row>
    <row r="40537" spans="2:8">
      <c r="B40537" s="2" t="s">
        <v>40985</v>
      </c>
      <c r="C40537" s="2">
        <v>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10</v>
      </c>
      <c r="D40541" s="2" t="s">
        <v>460</v>
      </c>
      <c r="E40541" s="2"/>
      <c r="F40541" s="2"/>
      <c r="G40541" s="2"/>
      <c r="H40541" s="2"/>
    </row>
    <row r="40542" spans="2:8">
      <c r="B40542" s="2" t="s">
        <v>40990</v>
      </c>
      <c r="C40542" s="2">
        <v>8</v>
      </c>
      <c r="D40542" s="2" t="s">
        <v>460</v>
      </c>
      <c r="E40542" s="2"/>
      <c r="F40542" s="2"/>
      <c r="G40542" s="2"/>
      <c r="H40542" s="2"/>
    </row>
    <row r="40543" spans="2:8">
      <c r="B40543" s="2" t="s">
        <v>40991</v>
      </c>
      <c r="C40543" s="2">
        <v>8</v>
      </c>
      <c r="D40543" s="2" t="s">
        <v>460</v>
      </c>
      <c r="E40543" s="2"/>
      <c r="F40543" s="2"/>
      <c r="G40543" s="2"/>
      <c r="H40543" s="2"/>
    </row>
    <row r="40544" spans="2:8">
      <c r="B40544" s="2" t="s">
        <v>40992</v>
      </c>
      <c r="C40544" s="2">
        <v>7</v>
      </c>
      <c r="D40544" s="2" t="s">
        <v>460</v>
      </c>
      <c r="E40544" s="2"/>
      <c r="F40544" s="2"/>
      <c r="G40544" s="2"/>
      <c r="H40544" s="2"/>
    </row>
    <row r="40545" spans="2:8">
      <c r="B40545" s="2" t="s">
        <v>40993</v>
      </c>
      <c r="C40545" s="2">
        <v>8</v>
      </c>
      <c r="D40545" s="2" t="s">
        <v>460</v>
      </c>
      <c r="E40545" s="2"/>
      <c r="F40545" s="2"/>
      <c r="G40545" s="2"/>
      <c r="H40545" s="2"/>
    </row>
    <row r="40546" spans="2:8">
      <c r="B40546" s="2" t="s">
        <v>40994</v>
      </c>
      <c r="C40546" s="2">
        <v>10</v>
      </c>
      <c r="D40546" s="2" t="s">
        <v>460</v>
      </c>
      <c r="E40546" s="2"/>
      <c r="F40546" s="2"/>
      <c r="G40546" s="2"/>
      <c r="H40546" s="2"/>
    </row>
    <row r="40547" spans="2:8">
      <c r="B40547" s="2" t="s">
        <v>40995</v>
      </c>
      <c r="C40547" s="2">
        <v>7</v>
      </c>
      <c r="D40547" s="2" t="s">
        <v>460</v>
      </c>
      <c r="E40547" s="2"/>
      <c r="F40547" s="2"/>
      <c r="G40547" s="2"/>
      <c r="H40547" s="2"/>
    </row>
    <row r="40548" spans="2:8">
      <c r="B40548" s="2" t="s">
        <v>40996</v>
      </c>
      <c r="C40548" s="2">
        <v>12</v>
      </c>
      <c r="D40548" s="2" t="s">
        <v>460</v>
      </c>
      <c r="E40548" s="2"/>
      <c r="F40548" s="2"/>
      <c r="G40548" s="2"/>
      <c r="H40548" s="2"/>
    </row>
    <row r="40549" spans="2:8">
      <c r="B40549" s="2" t="s">
        <v>40997</v>
      </c>
      <c r="C40549" s="2">
        <v>5</v>
      </c>
      <c r="D40549" s="2" t="s">
        <v>460</v>
      </c>
      <c r="E40549" s="2"/>
      <c r="F40549" s="2"/>
      <c r="G40549" s="2"/>
      <c r="H40549" s="2"/>
    </row>
    <row r="40550" spans="2:8">
      <c r="B40550" s="2" t="s">
        <v>40998</v>
      </c>
      <c r="C40550" s="2">
        <v>5</v>
      </c>
      <c r="D40550" s="2" t="s">
        <v>460</v>
      </c>
      <c r="E40550" s="2"/>
      <c r="F40550" s="2"/>
      <c r="G40550" s="2"/>
      <c r="H40550" s="2"/>
    </row>
    <row r="40551" spans="2:8">
      <c r="B40551" s="2" t="s">
        <v>40999</v>
      </c>
      <c r="C40551" s="2">
        <v>14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11</v>
      </c>
      <c r="D40558" s="2" t="s">
        <v>460</v>
      </c>
      <c r="E40558" s="2"/>
      <c r="F40558" s="2"/>
      <c r="G40558" s="2"/>
      <c r="H40558" s="2"/>
    </row>
    <row r="40559" spans="2:8">
      <c r="B40559" s="2" t="s">
        <v>41007</v>
      </c>
      <c r="C40559" s="2">
        <v>12</v>
      </c>
      <c r="D40559" s="2" t="s">
        <v>460</v>
      </c>
      <c r="E40559" s="2"/>
      <c r="F40559" s="2"/>
      <c r="G40559" s="2"/>
      <c r="H40559" s="2"/>
    </row>
    <row r="40560" spans="2:8">
      <c r="B40560" s="2" t="s">
        <v>41008</v>
      </c>
      <c r="C40560" s="2">
        <v>13</v>
      </c>
      <c r="D40560" s="2" t="s">
        <v>460</v>
      </c>
      <c r="E40560" s="2"/>
      <c r="F40560" s="2"/>
      <c r="G40560" s="2"/>
      <c r="H40560" s="2"/>
    </row>
    <row r="40561" spans="2:8">
      <c r="B40561" s="2" t="s">
        <v>41009</v>
      </c>
      <c r="C40561" s="2">
        <v>13</v>
      </c>
      <c r="D40561" s="2" t="s">
        <v>460</v>
      </c>
      <c r="E40561" s="2"/>
      <c r="F40561" s="2"/>
      <c r="G40561" s="2"/>
      <c r="H40561" s="2"/>
    </row>
    <row r="40562" spans="2:8">
      <c r="B40562" s="2" t="s">
        <v>41010</v>
      </c>
      <c r="C40562" s="2">
        <v>14</v>
      </c>
      <c r="D40562" s="2" t="s">
        <v>460</v>
      </c>
      <c r="E40562" s="2"/>
      <c r="F40562" s="2"/>
      <c r="G40562" s="2"/>
      <c r="H40562" s="2"/>
    </row>
    <row r="40563" spans="2:8">
      <c r="B40563" s="2" t="s">
        <v>41011</v>
      </c>
      <c r="C40563" s="2">
        <v>14</v>
      </c>
      <c r="D40563" s="2" t="s">
        <v>460</v>
      </c>
      <c r="E40563" s="2"/>
      <c r="F40563" s="2"/>
      <c r="G40563" s="2"/>
      <c r="H40563" s="2"/>
    </row>
    <row r="40564" spans="2:8">
      <c r="B40564" s="2" t="s">
        <v>41012</v>
      </c>
      <c r="C40564" s="2">
        <v>13</v>
      </c>
      <c r="D40564" s="2" t="s">
        <v>460</v>
      </c>
      <c r="E40564" s="2"/>
      <c r="F40564" s="2"/>
      <c r="G40564" s="2"/>
      <c r="H40564" s="2"/>
    </row>
    <row r="40565" spans="2:8">
      <c r="B40565" s="2" t="s">
        <v>41013</v>
      </c>
      <c r="C40565" s="2">
        <v>13</v>
      </c>
      <c r="D40565" s="2" t="s">
        <v>460</v>
      </c>
      <c r="E40565" s="2"/>
      <c r="F40565" s="2"/>
      <c r="G40565" s="2"/>
      <c r="H40565" s="2"/>
    </row>
    <row r="40566" spans="2:8">
      <c r="B40566" s="2" t="s">
        <v>41014</v>
      </c>
      <c r="C40566" s="2">
        <v>13</v>
      </c>
      <c r="D40566" s="2" t="s">
        <v>460</v>
      </c>
      <c r="E40566" s="2"/>
      <c r="F40566" s="2"/>
      <c r="G40566" s="2"/>
      <c r="H40566" s="2"/>
    </row>
    <row r="40567" spans="2:8">
      <c r="B40567" s="2" t="s">
        <v>41015</v>
      </c>
      <c r="C40567" s="2">
        <v>14</v>
      </c>
      <c r="D40567" s="2" t="s">
        <v>460</v>
      </c>
      <c r="E40567" s="2"/>
      <c r="F40567" s="2"/>
      <c r="G40567" s="2"/>
      <c r="H40567" s="2"/>
    </row>
    <row r="40568" spans="2:8">
      <c r="B40568" s="2" t="s">
        <v>41016</v>
      </c>
      <c r="C40568" s="2">
        <v>9</v>
      </c>
      <c r="D40568" s="2" t="s">
        <v>460</v>
      </c>
      <c r="E40568" s="2"/>
      <c r="F40568" s="2"/>
      <c r="G40568" s="2"/>
      <c r="H40568" s="2"/>
    </row>
    <row r="40569" spans="2:8">
      <c r="B40569" s="2" t="s">
        <v>41017</v>
      </c>
      <c r="C40569" s="2">
        <v>6</v>
      </c>
      <c r="D40569" s="2" t="s">
        <v>460</v>
      </c>
      <c r="E40569" s="2"/>
      <c r="F40569" s="2"/>
      <c r="G40569" s="2"/>
      <c r="H40569" s="2"/>
    </row>
    <row r="40570" spans="2:8">
      <c r="B40570" s="2" t="s">
        <v>41018</v>
      </c>
      <c r="C40570" s="2">
        <v>7</v>
      </c>
      <c r="D40570" s="2" t="s">
        <v>460</v>
      </c>
      <c r="E40570" s="2"/>
      <c r="F40570" s="2"/>
      <c r="G40570" s="2"/>
      <c r="H40570" s="2"/>
    </row>
    <row r="40571" spans="2:8">
      <c r="B40571" s="2" t="s">
        <v>41019</v>
      </c>
      <c r="C40571" s="2">
        <v>17</v>
      </c>
      <c r="D40571" s="2" t="s">
        <v>460</v>
      </c>
      <c r="E40571" s="2"/>
      <c r="F40571" s="2"/>
      <c r="G40571" s="2"/>
      <c r="H40571" s="2"/>
    </row>
    <row r="40572" spans="2:8">
      <c r="B40572" s="2" t="s">
        <v>41020</v>
      </c>
      <c r="C40572" s="2">
        <v>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15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15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14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14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12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10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14</v>
      </c>
      <c r="D40582" s="2" t="s">
        <v>460</v>
      </c>
      <c r="E40582" s="2"/>
      <c r="F40582" s="2"/>
      <c r="G40582" s="2"/>
      <c r="H40582" s="2"/>
    </row>
    <row r="40583" spans="2:8">
      <c r="B40583" s="2" t="s">
        <v>41031</v>
      </c>
      <c r="C40583" s="2">
        <v>16</v>
      </c>
      <c r="D40583" s="2" t="s">
        <v>460</v>
      </c>
      <c r="E40583" s="2"/>
      <c r="F40583" s="2"/>
      <c r="G40583" s="2"/>
      <c r="H40583" s="2"/>
    </row>
    <row r="40584" spans="2:8">
      <c r="B40584" s="2" t="s">
        <v>41032</v>
      </c>
      <c r="C40584" s="2">
        <v>15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41033</v>
      </c>
      <c r="C40585" s="2">
        <v>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12</v>
      </c>
      <c r="D40590" s="2" t="s">
        <v>460</v>
      </c>
      <c r="E40590" s="2"/>
      <c r="F40590" s="2"/>
      <c r="G40590" s="2"/>
      <c r="H40590" s="2"/>
    </row>
    <row r="40591" spans="2:8">
      <c r="B40591" s="2" t="s">
        <v>41039</v>
      </c>
      <c r="C40591" s="2">
        <v>12</v>
      </c>
      <c r="D40591" s="2" t="s">
        <v>460</v>
      </c>
      <c r="E40591" s="2"/>
      <c r="F40591" s="2"/>
      <c r="G40591" s="2"/>
      <c r="H40591" s="2"/>
    </row>
    <row r="40592" spans="2:8">
      <c r="B40592" s="2" t="s">
        <v>41040</v>
      </c>
      <c r="C40592" s="2">
        <v>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9</v>
      </c>
      <c r="D40593" s="2" t="s">
        <v>460</v>
      </c>
      <c r="E40593" s="2"/>
      <c r="F40593" s="2"/>
      <c r="G40593" s="2"/>
      <c r="H40593" s="2"/>
    </row>
    <row r="40594" spans="2:8">
      <c r="B40594" s="2" t="s">
        <v>41042</v>
      </c>
      <c r="C40594" s="2">
        <v>12</v>
      </c>
      <c r="D40594" s="2" t="s">
        <v>460</v>
      </c>
      <c r="E40594" s="2"/>
      <c r="F40594" s="2"/>
      <c r="G40594" s="2"/>
      <c r="H40594" s="2"/>
    </row>
    <row r="40595" spans="2:8">
      <c r="B40595" s="2" t="s">
        <v>41043</v>
      </c>
      <c r="C40595" s="2">
        <v>12</v>
      </c>
      <c r="D40595" s="2" t="s">
        <v>460</v>
      </c>
      <c r="E40595" s="2"/>
      <c r="F40595" s="2"/>
      <c r="G40595" s="2"/>
      <c r="H40595" s="2"/>
    </row>
    <row r="40596" spans="2:8">
      <c r="B40596" s="2" t="s">
        <v>41044</v>
      </c>
      <c r="C40596" s="2">
        <v>11</v>
      </c>
      <c r="D40596" s="2" t="s">
        <v>460</v>
      </c>
      <c r="E40596" s="2"/>
      <c r="F40596" s="2"/>
      <c r="G40596" s="2"/>
      <c r="H40596" s="2"/>
    </row>
    <row r="40597" spans="2:8">
      <c r="B40597" s="2" t="s">
        <v>41045</v>
      </c>
      <c r="C40597" s="2">
        <v>13</v>
      </c>
      <c r="D40597" s="2" t="s">
        <v>460</v>
      </c>
      <c r="E40597" s="2"/>
      <c r="F40597" s="2"/>
      <c r="G40597" s="2"/>
      <c r="H40597" s="2"/>
    </row>
    <row r="40598" spans="2:8">
      <c r="B40598" s="2" t="s">
        <v>41046</v>
      </c>
      <c r="C40598" s="2">
        <v>13</v>
      </c>
      <c r="D40598" s="2" t="s">
        <v>460</v>
      </c>
      <c r="E40598" s="2"/>
      <c r="F40598" s="2"/>
      <c r="G40598" s="2"/>
      <c r="H40598" s="2"/>
    </row>
    <row r="40599" spans="2:8">
      <c r="B40599" s="2" t="s">
        <v>41047</v>
      </c>
      <c r="C40599" s="2">
        <v>5</v>
      </c>
      <c r="D40599" s="2" t="s">
        <v>460</v>
      </c>
      <c r="E40599" s="2"/>
      <c r="F40599" s="2"/>
      <c r="G40599" s="2"/>
      <c r="H40599" s="2"/>
    </row>
    <row r="40600" spans="2:8">
      <c r="B40600" s="2" t="s">
        <v>41048</v>
      </c>
      <c r="C40600" s="2">
        <v>5</v>
      </c>
      <c r="D40600" s="2" t="s">
        <v>460</v>
      </c>
      <c r="E40600" s="2"/>
      <c r="F40600" s="2"/>
      <c r="G40600" s="2"/>
      <c r="H40600" s="2"/>
    </row>
    <row r="40601" spans="2:8">
      <c r="B40601" s="2" t="s">
        <v>41049</v>
      </c>
      <c r="C40601" s="2">
        <v>5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41050</v>
      </c>
      <c r="C40602" s="2">
        <v>16</v>
      </c>
      <c r="D40602" s="2" t="s">
        <v>460</v>
      </c>
      <c r="E40602" s="2"/>
      <c r="F40602" s="2"/>
      <c r="G40602" s="2"/>
      <c r="H40602" s="2"/>
    </row>
    <row r="40603" spans="2:8">
      <c r="B40603" s="2" t="s">
        <v>41051</v>
      </c>
      <c r="C40603" s="2">
        <v>16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41052</v>
      </c>
      <c r="C40604" s="2">
        <v>12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41053</v>
      </c>
      <c r="C40605" s="2">
        <v>12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41054</v>
      </c>
      <c r="C40606" s="2">
        <v>11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41055</v>
      </c>
      <c r="C40607" s="2">
        <v>5</v>
      </c>
      <c r="D40607" s="2" t="s">
        <v>460</v>
      </c>
      <c r="E40607" s="2"/>
      <c r="F40607" s="2"/>
      <c r="G40607" s="2"/>
      <c r="H40607" s="2"/>
    </row>
    <row r="40608" spans="2:8">
      <c r="B40608" s="2" t="s">
        <v>41056</v>
      </c>
      <c r="C40608" s="2">
        <v>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12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12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11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5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41063</v>
      </c>
      <c r="C40615" s="2">
        <v>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5</v>
      </c>
      <c r="D40617" s="2" t="s">
        <v>460</v>
      </c>
      <c r="E40617" s="2"/>
      <c r="F40617" s="2"/>
      <c r="G40617" s="2"/>
      <c r="H40617" s="2"/>
    </row>
    <row r="40618" spans="2:8">
      <c r="B40618" s="2" t="s">
        <v>41066</v>
      </c>
      <c r="C40618" s="2">
        <v>5</v>
      </c>
      <c r="D40618" s="2" t="s">
        <v>460</v>
      </c>
      <c r="E40618" s="2"/>
      <c r="F40618" s="2"/>
      <c r="G40618" s="2"/>
      <c r="H40618" s="2"/>
    </row>
    <row r="40619" spans="2:8">
      <c r="B40619" s="2" t="s">
        <v>41067</v>
      </c>
      <c r="C40619" s="2">
        <v>5</v>
      </c>
      <c r="D40619" s="2" t="s">
        <v>460</v>
      </c>
      <c r="E40619" s="2"/>
      <c r="F40619" s="2"/>
      <c r="G40619" s="2"/>
      <c r="H40619" s="2"/>
    </row>
    <row r="40620" spans="2:8">
      <c r="B40620" s="2" t="s">
        <v>41068</v>
      </c>
      <c r="C40620" s="2">
        <v>11</v>
      </c>
      <c r="D40620" s="2" t="s">
        <v>460</v>
      </c>
      <c r="E40620" s="2"/>
      <c r="F40620" s="2"/>
      <c r="G40620" s="2"/>
      <c r="H40620" s="2"/>
    </row>
    <row r="40621" spans="2:8">
      <c r="B40621" s="2" t="s">
        <v>41069</v>
      </c>
      <c r="C40621" s="2">
        <v>5</v>
      </c>
      <c r="D40621" s="2" t="s">
        <v>460</v>
      </c>
      <c r="E40621" s="2"/>
      <c r="F40621" s="2"/>
      <c r="G40621" s="2"/>
      <c r="H40621" s="2"/>
    </row>
    <row r="40622" spans="2:8">
      <c r="B40622" s="2" t="s">
        <v>41070</v>
      </c>
      <c r="C40622" s="2">
        <v>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13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41074</v>
      </c>
      <c r="C40626" s="2">
        <v>13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12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11</v>
      </c>
      <c r="D40628" s="2" t="s">
        <v>460</v>
      </c>
      <c r="E40628" s="2"/>
      <c r="F40628" s="2"/>
      <c r="G40628" s="2"/>
      <c r="H40628" s="2"/>
    </row>
    <row r="40629" spans="2:8">
      <c r="B40629" s="2" t="s">
        <v>41077</v>
      </c>
      <c r="C40629" s="2">
        <v>11</v>
      </c>
      <c r="D40629" s="2" t="s">
        <v>460</v>
      </c>
      <c r="E40629" s="2"/>
      <c r="F40629" s="2"/>
      <c r="G40629" s="2"/>
      <c r="H40629" s="2"/>
    </row>
    <row r="40630" spans="2:8">
      <c r="B40630" s="2" t="s">
        <v>41078</v>
      </c>
      <c r="C40630" s="2">
        <v>16</v>
      </c>
      <c r="D40630" s="2" t="s">
        <v>460</v>
      </c>
      <c r="E40630" s="2"/>
      <c r="F40630" s="2"/>
      <c r="G40630" s="2"/>
      <c r="H40630" s="2"/>
    </row>
    <row r="40631" spans="2:8">
      <c r="B40631" s="2" t="s">
        <v>41079</v>
      </c>
      <c r="C40631" s="2">
        <v>16</v>
      </c>
      <c r="D40631" s="2" t="s">
        <v>460</v>
      </c>
      <c r="E40631" s="2"/>
      <c r="F40631" s="2"/>
      <c r="G40631" s="2"/>
      <c r="H40631" s="2"/>
    </row>
    <row r="40632" spans="2:8">
      <c r="B40632" s="2" t="s">
        <v>41080</v>
      </c>
      <c r="C40632" s="2">
        <v>16</v>
      </c>
      <c r="D40632" s="2" t="s">
        <v>460</v>
      </c>
      <c r="E40632" s="2"/>
      <c r="F40632" s="2"/>
      <c r="G40632" s="2"/>
      <c r="H40632" s="2"/>
    </row>
    <row r="40633" spans="2:8">
      <c r="B40633" s="2" t="s">
        <v>41081</v>
      </c>
      <c r="C40633" s="2">
        <v>17</v>
      </c>
      <c r="D40633" s="2" t="s">
        <v>460</v>
      </c>
      <c r="E40633" s="2"/>
      <c r="F40633" s="2"/>
      <c r="G40633" s="2"/>
      <c r="H40633" s="2"/>
    </row>
    <row r="40634" spans="2:8">
      <c r="B40634" s="2" t="s">
        <v>41082</v>
      </c>
      <c r="C40634" s="2">
        <v>19</v>
      </c>
      <c r="D40634" s="2" t="s">
        <v>460</v>
      </c>
      <c r="E40634" s="2"/>
      <c r="F40634" s="2"/>
      <c r="G40634" s="2"/>
      <c r="H40634" s="2"/>
    </row>
    <row r="40635" spans="2:8">
      <c r="B40635" s="2" t="s">
        <v>41083</v>
      </c>
      <c r="C40635" s="2">
        <v>19</v>
      </c>
      <c r="D40635" s="2" t="s">
        <v>460</v>
      </c>
      <c r="E40635" s="2"/>
      <c r="F40635" s="2"/>
      <c r="G40635" s="2"/>
      <c r="H40635" s="2"/>
    </row>
    <row r="40636" spans="2:8">
      <c r="B40636" s="2" t="s">
        <v>41084</v>
      </c>
      <c r="C40636" s="2">
        <v>17</v>
      </c>
      <c r="D40636" s="2" t="s">
        <v>460</v>
      </c>
      <c r="E40636" s="2"/>
      <c r="F40636" s="2"/>
      <c r="G40636" s="2"/>
      <c r="H40636" s="2"/>
    </row>
    <row r="40637" spans="2:8">
      <c r="B40637" s="2" t="s">
        <v>41085</v>
      </c>
      <c r="C40637" s="2">
        <v>16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41086</v>
      </c>
      <c r="C40638" s="2">
        <v>16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41087</v>
      </c>
      <c r="C40639" s="2">
        <v>14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41088</v>
      </c>
      <c r="C40640" s="2">
        <v>13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41089</v>
      </c>
      <c r="C40641" s="2">
        <v>13</v>
      </c>
      <c r="D40641" s="2" t="s">
        <v>460</v>
      </c>
      <c r="E40641" s="2"/>
      <c r="F40641" s="2"/>
      <c r="G40641" s="2"/>
      <c r="H40641" s="2"/>
    </row>
    <row r="40642" spans="2:8">
      <c r="B40642" s="2" t="s">
        <v>41090</v>
      </c>
      <c r="C40642" s="2">
        <v>13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41091</v>
      </c>
      <c r="C40643" s="2">
        <v>9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41092</v>
      </c>
      <c r="C40644" s="2">
        <v>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11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9</v>
      </c>
      <c r="D40646" s="2" t="s">
        <v>460</v>
      </c>
      <c r="E40646" s="2"/>
      <c r="F40646" s="2"/>
      <c r="G40646" s="2"/>
      <c r="H40646" s="2"/>
    </row>
    <row r="40647" spans="2:8">
      <c r="B40647" s="2" t="s">
        <v>41095</v>
      </c>
      <c r="C40647" s="2">
        <v>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5</v>
      </c>
      <c r="D40648" s="2" t="s">
        <v>460</v>
      </c>
      <c r="E40648" s="2"/>
      <c r="F40648" s="2"/>
      <c r="G40648" s="2"/>
      <c r="H40648" s="2"/>
    </row>
    <row r="40649" spans="2:8">
      <c r="B40649" s="2" t="s">
        <v>41097</v>
      </c>
      <c r="C40649" s="2">
        <v>5</v>
      </c>
      <c r="D40649" s="2" t="s">
        <v>460</v>
      </c>
      <c r="E40649" s="2"/>
      <c r="F40649" s="2"/>
      <c r="G40649" s="2"/>
      <c r="H40649" s="2"/>
    </row>
    <row r="40650" spans="2:8">
      <c r="B40650" s="2" t="s">
        <v>41098</v>
      </c>
      <c r="C40650" s="2">
        <v>6</v>
      </c>
      <c r="D40650" s="2" t="s">
        <v>460</v>
      </c>
      <c r="E40650" s="2"/>
      <c r="F40650" s="2"/>
      <c r="G40650" s="2"/>
      <c r="H40650" s="2"/>
    </row>
    <row r="40651" spans="2:8">
      <c r="B40651" s="2" t="s">
        <v>41099</v>
      </c>
      <c r="C40651" s="2">
        <v>7</v>
      </c>
      <c r="D40651" s="2" t="s">
        <v>460</v>
      </c>
      <c r="E40651" s="2"/>
      <c r="F40651" s="2"/>
      <c r="G40651" s="2"/>
      <c r="H40651" s="2"/>
    </row>
    <row r="40652" spans="2:8">
      <c r="B40652" s="2" t="s">
        <v>41100</v>
      </c>
      <c r="C40652" s="2">
        <v>7</v>
      </c>
      <c r="D40652" s="2" t="s">
        <v>460</v>
      </c>
      <c r="E40652" s="2"/>
      <c r="F40652" s="2"/>
      <c r="G40652" s="2"/>
      <c r="H40652" s="2"/>
    </row>
    <row r="40653" spans="2:8">
      <c r="B40653" s="2" t="s">
        <v>41101</v>
      </c>
      <c r="C40653" s="2">
        <v>9</v>
      </c>
      <c r="D40653" s="2" t="s">
        <v>460</v>
      </c>
      <c r="E40653" s="2"/>
      <c r="F40653" s="2"/>
      <c r="G40653" s="2"/>
      <c r="H40653" s="2"/>
    </row>
    <row r="40654" spans="2:8">
      <c r="B40654" s="2" t="s">
        <v>41102</v>
      </c>
      <c r="C40654" s="2">
        <v>13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41103</v>
      </c>
      <c r="C40655" s="2">
        <v>15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41104</v>
      </c>
      <c r="C40656" s="2">
        <v>5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41105</v>
      </c>
      <c r="C40657" s="2">
        <v>5</v>
      </c>
      <c r="D40657" s="2" t="s">
        <v>460</v>
      </c>
      <c r="E40657" s="2"/>
      <c r="F40657" s="2"/>
      <c r="G40657" s="2"/>
      <c r="H40657" s="2"/>
    </row>
    <row r="40658" spans="2:8">
      <c r="B40658" s="2" t="s">
        <v>41106</v>
      </c>
      <c r="C40658" s="2">
        <v>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10</v>
      </c>
      <c r="D40660" s="2" t="s">
        <v>460</v>
      </c>
      <c r="E40660" s="2"/>
      <c r="F40660" s="2"/>
      <c r="G40660" s="2"/>
      <c r="H40660" s="2"/>
    </row>
    <row r="40661" spans="2:8">
      <c r="B40661" s="2" t="s">
        <v>41109</v>
      </c>
      <c r="C40661" s="2">
        <v>11</v>
      </c>
      <c r="D40661" s="2" t="s">
        <v>460</v>
      </c>
      <c r="E40661" s="2"/>
      <c r="F40661" s="2"/>
      <c r="G40661" s="2"/>
      <c r="H40661" s="2"/>
    </row>
    <row r="40662" spans="2:8">
      <c r="B40662" s="2" t="s">
        <v>41110</v>
      </c>
      <c r="C40662" s="2">
        <v>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5</v>
      </c>
      <c r="D40664" s="2" t="s">
        <v>460</v>
      </c>
      <c r="E40664" s="2"/>
      <c r="F40664" s="2"/>
      <c r="G40664" s="2"/>
      <c r="H40664" s="2"/>
    </row>
    <row r="40665" spans="2:8">
      <c r="B40665" s="2" t="s">
        <v>41113</v>
      </c>
      <c r="C40665" s="2">
        <v>5</v>
      </c>
      <c r="D40665" s="2" t="s">
        <v>460</v>
      </c>
      <c r="E40665" s="2"/>
      <c r="F40665" s="2"/>
      <c r="G40665" s="2"/>
      <c r="H40665" s="2"/>
    </row>
    <row r="40666" spans="2:8">
      <c r="B40666" s="2" t="s">
        <v>41114</v>
      </c>
      <c r="C40666" s="2">
        <v>9</v>
      </c>
      <c r="D40666" s="2" t="s">
        <v>460</v>
      </c>
      <c r="E40666" s="2"/>
      <c r="F40666" s="2"/>
      <c r="G40666" s="2"/>
      <c r="H40666" s="2"/>
    </row>
    <row r="40667" spans="2:8">
      <c r="B40667" s="2" t="s">
        <v>41115</v>
      </c>
      <c r="C40667" s="2">
        <v>6</v>
      </c>
      <c r="D40667" s="2" t="s">
        <v>460</v>
      </c>
      <c r="E40667" s="2"/>
      <c r="F40667" s="2"/>
      <c r="G40667" s="2"/>
      <c r="H40667" s="2"/>
    </row>
    <row r="40668" spans="2:8">
      <c r="B40668" s="2" t="s">
        <v>41116</v>
      </c>
      <c r="C40668" s="2">
        <v>16</v>
      </c>
      <c r="D40668" s="2" t="s">
        <v>460</v>
      </c>
      <c r="E40668" s="2"/>
      <c r="F40668" s="2"/>
      <c r="G40668" s="2"/>
      <c r="H40668" s="2"/>
    </row>
    <row r="40669" spans="2:8">
      <c r="B40669" s="2" t="s">
        <v>41117</v>
      </c>
      <c r="C40669" s="2">
        <v>16</v>
      </c>
      <c r="D40669" s="2" t="s">
        <v>460</v>
      </c>
      <c r="E40669" s="2"/>
      <c r="F40669" s="2"/>
      <c r="G40669" s="2"/>
      <c r="H40669" s="2"/>
    </row>
    <row r="40670" spans="2:8">
      <c r="B40670" s="2" t="s">
        <v>41118</v>
      </c>
      <c r="C40670" s="2">
        <v>17</v>
      </c>
      <c r="D40670" s="2" t="s">
        <v>460</v>
      </c>
      <c r="E40670" s="2"/>
      <c r="F40670" s="2"/>
      <c r="G40670" s="2"/>
      <c r="H40670" s="2"/>
    </row>
    <row r="40671" spans="2:8">
      <c r="B40671" s="2" t="s">
        <v>41119</v>
      </c>
      <c r="C40671" s="2">
        <v>18</v>
      </c>
      <c r="D40671" s="2" t="s">
        <v>460</v>
      </c>
      <c r="E40671" s="2"/>
      <c r="F40671" s="2"/>
      <c r="G40671" s="2"/>
      <c r="H40671" s="2"/>
    </row>
    <row r="40672" spans="2:8">
      <c r="B40672" s="2" t="s">
        <v>41120</v>
      </c>
      <c r="C40672" s="2">
        <v>5</v>
      </c>
      <c r="D40672" s="2" t="s">
        <v>460</v>
      </c>
      <c r="E40672" s="2"/>
      <c r="F40672" s="2"/>
      <c r="G40672" s="2"/>
      <c r="H40672" s="2"/>
    </row>
    <row r="40673" spans="2:8">
      <c r="B40673" s="2" t="s">
        <v>41121</v>
      </c>
      <c r="C40673" s="2">
        <v>10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5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41125</v>
      </c>
      <c r="C40677" s="2">
        <v>5</v>
      </c>
      <c r="D40677" s="2" t="s">
        <v>460</v>
      </c>
      <c r="E40677" s="2"/>
      <c r="F40677" s="2"/>
      <c r="G40677" s="2"/>
      <c r="H40677" s="2"/>
    </row>
    <row r="40678" spans="2:8">
      <c r="B40678" s="2" t="s">
        <v>41126</v>
      </c>
      <c r="C40678" s="2">
        <v>14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6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41129</v>
      </c>
      <c r="C40681" s="2">
        <v>5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41130</v>
      </c>
      <c r="C40682" s="2">
        <v>6</v>
      </c>
      <c r="D40682" s="2" t="s">
        <v>460</v>
      </c>
      <c r="E40682" s="2"/>
      <c r="F40682" s="2"/>
      <c r="G40682" s="2"/>
      <c r="H40682" s="2"/>
    </row>
    <row r="40683" spans="2:8">
      <c r="B40683" s="2" t="s">
        <v>41131</v>
      </c>
      <c r="C40683" s="2">
        <v>8</v>
      </c>
      <c r="D40683" s="2" t="s">
        <v>460</v>
      </c>
      <c r="E40683" s="2"/>
      <c r="F40683" s="2"/>
      <c r="G40683" s="2"/>
      <c r="H40683" s="2"/>
    </row>
    <row r="40684" spans="2:8">
      <c r="B40684" s="2" t="s">
        <v>41132</v>
      </c>
      <c r="C40684" s="2">
        <v>9</v>
      </c>
      <c r="D40684" s="2" t="s">
        <v>460</v>
      </c>
      <c r="E40684" s="2"/>
      <c r="F40684" s="2"/>
      <c r="G40684" s="2"/>
      <c r="H40684" s="2"/>
    </row>
    <row r="40685" spans="2:8">
      <c r="B40685" s="2" t="s">
        <v>41133</v>
      </c>
      <c r="C40685" s="2">
        <v>10</v>
      </c>
      <c r="D40685" s="2" t="s">
        <v>460</v>
      </c>
      <c r="E40685" s="2"/>
      <c r="F40685" s="2"/>
      <c r="G40685" s="2"/>
      <c r="H40685" s="2"/>
    </row>
    <row r="40686" spans="2:8">
      <c r="B40686" s="2" t="s">
        <v>41134</v>
      </c>
      <c r="C40686" s="2">
        <v>9</v>
      </c>
      <c r="D40686" s="2" t="s">
        <v>460</v>
      </c>
      <c r="E40686" s="2"/>
      <c r="F40686" s="2"/>
      <c r="G40686" s="2"/>
      <c r="H40686" s="2"/>
    </row>
    <row r="40687" spans="2:8">
      <c r="B40687" s="2" t="s">
        <v>41135</v>
      </c>
      <c r="C40687" s="2">
        <v>11</v>
      </c>
      <c r="D40687" s="2" t="s">
        <v>460</v>
      </c>
      <c r="E40687" s="2"/>
      <c r="F40687" s="2"/>
      <c r="G40687" s="2"/>
      <c r="H40687" s="2"/>
    </row>
    <row r="40688" spans="2:8">
      <c r="B40688" s="2" t="s">
        <v>41136</v>
      </c>
      <c r="C40688" s="2">
        <v>8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41137</v>
      </c>
      <c r="C40689" s="2">
        <v>17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18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19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18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17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16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10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10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10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5</v>
      </c>
      <c r="D40704" s="2" t="s">
        <v>460</v>
      </c>
      <c r="E40704" s="2"/>
      <c r="F40704" s="2"/>
      <c r="G40704" s="2"/>
      <c r="H40704" s="2"/>
    </row>
    <row r="40705" spans="2:8">
      <c r="B40705" s="2" t="s">
        <v>41153</v>
      </c>
      <c r="C40705" s="2">
        <v>15</v>
      </c>
      <c r="D40705" s="2" t="s">
        <v>460</v>
      </c>
      <c r="E40705" s="2"/>
      <c r="F40705" s="2"/>
      <c r="G40705" s="2"/>
      <c r="H40705" s="2"/>
    </row>
    <row r="40706" spans="2:8">
      <c r="B40706" s="2" t="s">
        <v>41154</v>
      </c>
      <c r="C40706" s="2">
        <v>16</v>
      </c>
      <c r="D40706" s="2" t="s">
        <v>460</v>
      </c>
      <c r="E40706" s="2"/>
      <c r="F40706" s="2"/>
      <c r="G40706" s="2"/>
      <c r="H40706" s="2"/>
    </row>
    <row r="40707" spans="2:8">
      <c r="B40707" s="2" t="s">
        <v>41155</v>
      </c>
      <c r="C40707" s="2">
        <v>17</v>
      </c>
      <c r="D40707" s="2" t="s">
        <v>460</v>
      </c>
      <c r="E40707" s="2"/>
      <c r="F40707" s="2"/>
      <c r="G40707" s="2"/>
      <c r="H40707" s="2"/>
    </row>
    <row r="40708" spans="2:8">
      <c r="B40708" s="2" t="s">
        <v>41156</v>
      </c>
      <c r="C40708" s="2">
        <v>16</v>
      </c>
      <c r="D40708" s="2" t="s">
        <v>460</v>
      </c>
      <c r="E40708" s="2"/>
      <c r="F40708" s="2"/>
      <c r="G40708" s="2"/>
      <c r="H40708" s="2"/>
    </row>
    <row r="40709" spans="2:8">
      <c r="B40709" s="2" t="s">
        <v>41157</v>
      </c>
      <c r="C40709" s="2">
        <v>19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15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13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14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12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11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10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10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10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13</v>
      </c>
      <c r="D40720" s="2" t="s">
        <v>460</v>
      </c>
      <c r="E40720" s="2"/>
      <c r="F40720" s="2"/>
      <c r="G40720" s="2"/>
      <c r="H40720" s="2"/>
    </row>
    <row r="40721" spans="2:8">
      <c r="B40721" s="2" t="s">
        <v>41169</v>
      </c>
      <c r="C40721" s="2">
        <v>15</v>
      </c>
      <c r="D40721" s="2" t="s">
        <v>460</v>
      </c>
      <c r="E40721" s="2"/>
      <c r="F40721" s="2"/>
      <c r="G40721" s="2"/>
      <c r="H40721" s="2"/>
    </row>
    <row r="40722" spans="2:8">
      <c r="B40722" s="2" t="s">
        <v>41170</v>
      </c>
      <c r="C40722" s="2">
        <v>17</v>
      </c>
      <c r="D40722" s="2" t="s">
        <v>460</v>
      </c>
      <c r="E40722" s="2"/>
      <c r="F40722" s="2"/>
      <c r="G40722" s="2"/>
      <c r="H40722" s="2"/>
    </row>
    <row r="40723" spans="2:8">
      <c r="B40723" s="2" t="s">
        <v>41171</v>
      </c>
      <c r="C40723" s="2">
        <v>12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12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11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12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460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460</v>
      </c>
      <c r="E40728" s="2"/>
      <c r="F40728" s="2"/>
      <c r="G40728" s="2"/>
      <c r="H40728" s="2"/>
    </row>
    <row r="40729" spans="2:8">
      <c r="B40729" s="2" t="s">
        <v>41177</v>
      </c>
      <c r="C40729" s="2">
        <v>11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11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5</v>
      </c>
      <c r="D40731" s="2" t="s">
        <v>460</v>
      </c>
      <c r="E40731" s="2"/>
      <c r="F40731" s="2"/>
      <c r="G40731" s="2"/>
      <c r="H40731" s="2"/>
    </row>
    <row r="40732" spans="2:8">
      <c r="B40732" s="2" t="s">
        <v>41180</v>
      </c>
      <c r="C40732" s="2">
        <v>11</v>
      </c>
      <c r="D40732" s="2" t="s">
        <v>460</v>
      </c>
      <c r="E40732" s="2"/>
      <c r="F40732" s="2"/>
      <c r="G40732" s="2"/>
      <c r="H40732" s="2"/>
    </row>
    <row r="40733" spans="2:8">
      <c r="B40733" s="2" t="s">
        <v>41181</v>
      </c>
      <c r="C40733" s="2">
        <v>14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41182</v>
      </c>
      <c r="C40734" s="2">
        <v>14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41183</v>
      </c>
      <c r="C40735" s="2">
        <v>14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41184</v>
      </c>
      <c r="C40736" s="2">
        <v>15</v>
      </c>
      <c r="D40736" s="2" t="s">
        <v>460</v>
      </c>
      <c r="E40736" s="2"/>
      <c r="F40736" s="2"/>
      <c r="G40736" s="2"/>
      <c r="H40736" s="2"/>
    </row>
    <row r="40737" spans="2:8">
      <c r="B40737" s="2" t="s">
        <v>41185</v>
      </c>
      <c r="C40737" s="2">
        <v>15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41186</v>
      </c>
      <c r="C40738" s="2">
        <v>15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41187</v>
      </c>
      <c r="C40739" s="2">
        <v>16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41188</v>
      </c>
      <c r="C40740" s="2">
        <v>17</v>
      </c>
      <c r="D40740" s="2" t="s">
        <v>460</v>
      </c>
      <c r="E40740" s="2"/>
      <c r="F40740" s="2"/>
      <c r="G40740" s="2"/>
      <c r="H40740" s="2"/>
    </row>
    <row r="40741" spans="2:8">
      <c r="B40741" s="2" t="s">
        <v>41189</v>
      </c>
      <c r="C40741" s="2">
        <v>20</v>
      </c>
      <c r="D40741" s="2" t="s">
        <v>460</v>
      </c>
      <c r="E40741" s="2"/>
      <c r="F40741" s="2"/>
      <c r="G40741" s="2"/>
      <c r="H40741" s="2"/>
    </row>
    <row r="40742" spans="2:8">
      <c r="B40742" s="2" t="s">
        <v>41190</v>
      </c>
      <c r="C40742" s="2">
        <v>21</v>
      </c>
      <c r="D40742" s="2" t="s">
        <v>460</v>
      </c>
      <c r="E40742" s="2"/>
      <c r="F40742" s="2"/>
      <c r="G40742" s="2"/>
      <c r="H40742" s="2"/>
    </row>
    <row r="40743" spans="2:8">
      <c r="B40743" s="2" t="s">
        <v>41191</v>
      </c>
      <c r="C40743" s="2">
        <v>19</v>
      </c>
      <c r="D40743" s="2" t="s">
        <v>460</v>
      </c>
      <c r="E40743" s="2"/>
      <c r="F40743" s="2"/>
      <c r="G40743" s="2"/>
      <c r="H40743" s="2"/>
    </row>
    <row r="40744" spans="2:8">
      <c r="B40744" s="2" t="s">
        <v>41192</v>
      </c>
      <c r="C40744" s="2">
        <v>19</v>
      </c>
      <c r="D40744" s="2" t="s">
        <v>460</v>
      </c>
      <c r="E40744" s="2"/>
      <c r="F40744" s="2"/>
      <c r="G40744" s="2"/>
      <c r="H40744" s="2"/>
    </row>
    <row r="40745" spans="2:8">
      <c r="B40745" s="2" t="s">
        <v>41193</v>
      </c>
      <c r="C40745" s="2">
        <v>16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18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19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19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15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13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13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14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13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11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11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16</v>
      </c>
      <c r="D40760" s="2" t="s">
        <v>460</v>
      </c>
      <c r="E40760" s="2"/>
      <c r="F40760" s="2"/>
      <c r="G40760" s="2"/>
      <c r="H40760" s="2"/>
    </row>
    <row r="40761" spans="2:8">
      <c r="B40761" s="2" t="s">
        <v>41209</v>
      </c>
      <c r="C40761" s="2">
        <v>18</v>
      </c>
      <c r="D40761" s="2" t="s">
        <v>460</v>
      </c>
      <c r="E40761" s="2"/>
      <c r="F40761" s="2"/>
      <c r="G40761" s="2"/>
      <c r="H40761" s="2"/>
    </row>
    <row r="40762" spans="2:8">
      <c r="B40762" s="2" t="s">
        <v>41210</v>
      </c>
      <c r="C40762" s="2">
        <v>15</v>
      </c>
      <c r="D40762" s="2" t="s">
        <v>460</v>
      </c>
      <c r="E40762" s="2"/>
      <c r="F40762" s="2"/>
      <c r="G40762" s="2"/>
      <c r="H40762" s="2"/>
    </row>
    <row r="40763" spans="2:8">
      <c r="B40763" s="2" t="s">
        <v>41211</v>
      </c>
      <c r="C40763" s="2">
        <v>14</v>
      </c>
      <c r="D40763" s="2" t="s">
        <v>460</v>
      </c>
      <c r="E40763" s="2"/>
      <c r="F40763" s="2"/>
      <c r="G40763" s="2"/>
      <c r="H40763" s="2"/>
    </row>
    <row r="40764" spans="2:8">
      <c r="B40764" s="2" t="s">
        <v>41212</v>
      </c>
      <c r="C40764" s="2">
        <v>15</v>
      </c>
      <c r="D40764" s="2" t="s">
        <v>460</v>
      </c>
      <c r="E40764" s="2"/>
      <c r="F40764" s="2"/>
      <c r="G40764" s="2"/>
      <c r="H40764" s="2"/>
    </row>
    <row r="40765" spans="2:8">
      <c r="B40765" s="2" t="s">
        <v>41213</v>
      </c>
      <c r="C40765" s="2">
        <v>15</v>
      </c>
      <c r="D40765" s="2" t="s">
        <v>460</v>
      </c>
      <c r="E40765" s="2"/>
      <c r="F40765" s="2"/>
      <c r="G40765" s="2"/>
      <c r="H40765" s="2"/>
    </row>
    <row r="40766" spans="2:8">
      <c r="B40766" s="2" t="s">
        <v>41214</v>
      </c>
      <c r="C40766" s="2">
        <v>15</v>
      </c>
      <c r="D40766" s="2" t="s">
        <v>460</v>
      </c>
      <c r="E40766" s="2"/>
      <c r="F40766" s="2"/>
      <c r="G40766" s="2"/>
      <c r="H40766" s="2"/>
    </row>
    <row r="40767" spans="2:8">
      <c r="B40767" s="2" t="s">
        <v>41215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11</v>
      </c>
      <c r="D40770" s="2" t="s">
        <v>460</v>
      </c>
      <c r="E40770" s="2"/>
      <c r="F40770" s="2"/>
      <c r="G40770" s="2"/>
      <c r="H40770" s="2"/>
    </row>
    <row r="40771" spans="2:8">
      <c r="B40771" s="2" t="s">
        <v>41219</v>
      </c>
      <c r="C40771" s="2">
        <v>14</v>
      </c>
      <c r="D40771" s="2" t="s">
        <v>460</v>
      </c>
      <c r="E40771" s="2"/>
      <c r="F40771" s="2"/>
      <c r="G40771" s="2"/>
      <c r="H40771" s="2"/>
    </row>
    <row r="40772" spans="2:8">
      <c r="B40772" s="2" t="s">
        <v>41220</v>
      </c>
      <c r="C40772" s="2">
        <v>13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41221</v>
      </c>
      <c r="C40773" s="2">
        <v>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5</v>
      </c>
      <c r="D40774" s="2" t="s">
        <v>460</v>
      </c>
      <c r="E40774" s="2"/>
      <c r="F40774" s="2"/>
      <c r="G40774" s="2"/>
      <c r="H40774" s="2"/>
    </row>
    <row r="40775" spans="2:8">
      <c r="B40775" s="2" t="s">
        <v>41223</v>
      </c>
      <c r="C40775" s="2">
        <v>16</v>
      </c>
      <c r="D40775" s="2" t="s">
        <v>460</v>
      </c>
      <c r="E40775" s="2"/>
      <c r="F40775" s="2"/>
      <c r="G40775" s="2"/>
      <c r="H40775" s="2"/>
    </row>
    <row r="40776" spans="2:8">
      <c r="B40776" s="2" t="s">
        <v>41224</v>
      </c>
      <c r="C40776" s="2">
        <v>17</v>
      </c>
      <c r="D40776" s="2" t="s">
        <v>460</v>
      </c>
      <c r="E40776" s="2"/>
      <c r="F40776" s="2"/>
      <c r="G40776" s="2"/>
      <c r="H40776" s="2"/>
    </row>
    <row r="40777" spans="2:8">
      <c r="B40777" s="2" t="s">
        <v>41225</v>
      </c>
      <c r="C40777" s="2">
        <v>5</v>
      </c>
      <c r="D40777" s="2" t="s">
        <v>460</v>
      </c>
      <c r="E40777" s="2"/>
      <c r="F40777" s="2"/>
      <c r="G40777" s="2"/>
      <c r="H40777" s="2"/>
    </row>
    <row r="40778" spans="2:8">
      <c r="B40778" s="2" t="s">
        <v>41226</v>
      </c>
      <c r="C40778" s="2">
        <v>16</v>
      </c>
      <c r="D40778" s="2" t="s">
        <v>460</v>
      </c>
      <c r="E40778" s="2"/>
      <c r="F40778" s="2"/>
      <c r="G40778" s="2"/>
      <c r="H40778" s="2"/>
    </row>
    <row r="40779" spans="2:8">
      <c r="B40779" s="2" t="s">
        <v>41227</v>
      </c>
      <c r="C40779" s="2">
        <v>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14</v>
      </c>
      <c r="D40780" s="2" t="s">
        <v>460</v>
      </c>
      <c r="E40780" s="2"/>
      <c r="F40780" s="2"/>
      <c r="G40780" s="2"/>
      <c r="H40780" s="2"/>
    </row>
    <row r="40781" spans="2:8">
      <c r="B40781" s="2" t="s">
        <v>41229</v>
      </c>
      <c r="C40781" s="2">
        <v>16</v>
      </c>
      <c r="D40781" s="2" t="s">
        <v>460</v>
      </c>
      <c r="E40781" s="2"/>
      <c r="F40781" s="2"/>
      <c r="G40781" s="2"/>
      <c r="H40781" s="2"/>
    </row>
    <row r="40782" spans="2:8">
      <c r="B40782" s="2" t="s">
        <v>41230</v>
      </c>
      <c r="C40782" s="2">
        <v>15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16</v>
      </c>
      <c r="D40785" s="2" t="s">
        <v>460</v>
      </c>
      <c r="E40785" s="2"/>
      <c r="F40785" s="2"/>
      <c r="G40785" s="2"/>
      <c r="H40785" s="2"/>
    </row>
    <row r="40786" spans="2:8">
      <c r="B40786" s="2" t="s">
        <v>41234</v>
      </c>
      <c r="C40786" s="2">
        <v>12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19</v>
      </c>
      <c r="D40787" s="2" t="s">
        <v>460</v>
      </c>
      <c r="E40787" s="2"/>
      <c r="F40787" s="2"/>
      <c r="G40787" s="2"/>
      <c r="H40787" s="2"/>
    </row>
    <row r="40788" spans="2:8">
      <c r="B40788" s="2" t="s">
        <v>41236</v>
      </c>
      <c r="C40788" s="2">
        <v>14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41237</v>
      </c>
      <c r="C40789" s="2">
        <v>15</v>
      </c>
      <c r="D40789" s="2" t="s">
        <v>460</v>
      </c>
      <c r="E40789" s="2"/>
      <c r="F40789" s="2"/>
      <c r="G40789" s="2"/>
      <c r="H40789" s="2"/>
    </row>
    <row r="40790" spans="2:8">
      <c r="B40790" s="2" t="s">
        <v>41238</v>
      </c>
      <c r="C40790" s="2">
        <v>15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41239</v>
      </c>
      <c r="C40791" s="2">
        <v>16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41240</v>
      </c>
      <c r="C40792" s="2">
        <v>21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41242</v>
      </c>
      <c r="C40794" s="2">
        <v>24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41243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18</v>
      </c>
      <c r="D40797" s="2" t="s">
        <v>460</v>
      </c>
      <c r="E40797" s="2"/>
      <c r="F40797" s="2"/>
      <c r="G40797" s="2"/>
      <c r="H40797" s="2"/>
    </row>
    <row r="40798" spans="2:8">
      <c r="B40798" s="2" t="s">
        <v>41246</v>
      </c>
      <c r="C40798" s="2">
        <v>20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41247</v>
      </c>
      <c r="C40799" s="2">
        <v>18</v>
      </c>
      <c r="D40799" s="2" t="s">
        <v>460</v>
      </c>
      <c r="E40799" s="2"/>
      <c r="F40799" s="2"/>
      <c r="G40799" s="2"/>
      <c r="H40799" s="2"/>
    </row>
    <row r="40800" spans="2:8">
      <c r="B40800" s="2" t="s">
        <v>41248</v>
      </c>
      <c r="C40800" s="2">
        <v>18</v>
      </c>
      <c r="D40800" s="2" t="s">
        <v>460</v>
      </c>
      <c r="E40800" s="2"/>
      <c r="F40800" s="2"/>
      <c r="G40800" s="2"/>
      <c r="H40800" s="2"/>
    </row>
    <row r="40801" spans="2:8">
      <c r="B40801" s="2" t="s">
        <v>41249</v>
      </c>
      <c r="C40801" s="2">
        <v>20</v>
      </c>
      <c r="D40801" s="2" t="s">
        <v>460</v>
      </c>
      <c r="E40801" s="2"/>
      <c r="F40801" s="2"/>
      <c r="G40801" s="2"/>
      <c r="H40801" s="2"/>
    </row>
    <row r="40802" spans="2:8">
      <c r="B40802" s="2" t="s">
        <v>41250</v>
      </c>
      <c r="C40802" s="2">
        <v>28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41252</v>
      </c>
      <c r="C40804" s="2">
        <v>30</v>
      </c>
      <c r="D40804" s="2" t="s">
        <v>460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460</v>
      </c>
      <c r="E40805" s="2"/>
      <c r="F40805" s="2"/>
      <c r="G40805" s="2"/>
      <c r="H40805" s="2"/>
    </row>
    <row r="40806" spans="2:8">
      <c r="B40806" s="2" t="s">
        <v>41254</v>
      </c>
      <c r="C40806" s="2">
        <v>23</v>
      </c>
      <c r="D40806" s="2" t="s">
        <v>460</v>
      </c>
      <c r="E40806" s="2"/>
      <c r="F40806" s="2"/>
      <c r="G40806" s="2"/>
      <c r="H40806" s="2"/>
    </row>
    <row r="40807" spans="2:8">
      <c r="B40807" s="2" t="s">
        <v>41255</v>
      </c>
      <c r="C40807" s="2">
        <v>16</v>
      </c>
      <c r="D40807" s="2" t="s">
        <v>460</v>
      </c>
      <c r="E40807" s="2"/>
      <c r="F40807" s="2"/>
      <c r="G40807" s="2"/>
      <c r="H40807" s="2"/>
    </row>
    <row r="40808" spans="2:8">
      <c r="B40808" s="2" t="s">
        <v>41256</v>
      </c>
      <c r="C40808" s="2">
        <v>11</v>
      </c>
      <c r="D40808" s="2" t="s">
        <v>460</v>
      </c>
      <c r="E40808" s="2"/>
      <c r="F40808" s="2"/>
      <c r="G40808" s="2"/>
      <c r="H40808" s="2"/>
    </row>
    <row r="40809" spans="2:8">
      <c r="B40809" s="2" t="s">
        <v>41257</v>
      </c>
      <c r="C40809" s="2">
        <v>11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12</v>
      </c>
      <c r="D40810" s="2" t="s">
        <v>460</v>
      </c>
      <c r="E40810" s="2"/>
      <c r="F40810" s="2"/>
      <c r="G40810" s="2"/>
      <c r="H40810" s="2"/>
    </row>
    <row r="40811" spans="2:8">
      <c r="B40811" s="2" t="s">
        <v>41259</v>
      </c>
      <c r="C40811" s="2">
        <v>14</v>
      </c>
      <c r="D40811" s="2" t="s">
        <v>460</v>
      </c>
      <c r="E40811" s="2"/>
      <c r="F40811" s="2"/>
      <c r="G40811" s="2"/>
      <c r="H40811" s="2"/>
    </row>
    <row r="40812" spans="2:8">
      <c r="B40812" s="2" t="s">
        <v>41260</v>
      </c>
      <c r="C40812" s="2">
        <v>17</v>
      </c>
      <c r="D40812" s="2" t="s">
        <v>460</v>
      </c>
      <c r="E40812" s="2"/>
      <c r="F40812" s="2"/>
      <c r="G40812" s="2"/>
      <c r="H40812" s="2"/>
    </row>
    <row r="40813" spans="2:8">
      <c r="B40813" s="2" t="s">
        <v>41261</v>
      </c>
      <c r="C40813" s="2">
        <v>19</v>
      </c>
      <c r="D40813" s="2" t="s">
        <v>460</v>
      </c>
      <c r="E40813" s="2"/>
      <c r="F40813" s="2"/>
      <c r="G40813" s="2"/>
      <c r="H40813" s="2"/>
    </row>
    <row r="40814" spans="2:8">
      <c r="B40814" s="2" t="s">
        <v>41262</v>
      </c>
      <c r="C40814" s="2">
        <v>21</v>
      </c>
      <c r="D40814" s="2" t="s">
        <v>460</v>
      </c>
      <c r="E40814" s="2"/>
      <c r="F40814" s="2"/>
      <c r="G40814" s="2"/>
      <c r="H40814" s="2"/>
    </row>
    <row r="40815" spans="2:8">
      <c r="B40815" s="2" t="s">
        <v>41263</v>
      </c>
      <c r="C40815" s="2">
        <v>24</v>
      </c>
      <c r="D40815" s="2" t="s">
        <v>460</v>
      </c>
      <c r="E40815" s="2"/>
      <c r="F40815" s="2"/>
      <c r="G40815" s="2"/>
      <c r="H40815" s="2"/>
    </row>
    <row r="40816" spans="2:8">
      <c r="B40816" s="2" t="s">
        <v>41264</v>
      </c>
      <c r="C40816" s="2">
        <v>22</v>
      </c>
      <c r="D40816" s="2" t="s">
        <v>460</v>
      </c>
      <c r="E40816" s="2"/>
      <c r="F40816" s="2"/>
      <c r="G40816" s="2"/>
      <c r="H40816" s="2"/>
    </row>
    <row r="40817" spans="2:8">
      <c r="B40817" s="2" t="s">
        <v>41265</v>
      </c>
      <c r="C40817" s="2">
        <v>22</v>
      </c>
      <c r="D40817" s="2" t="s">
        <v>460</v>
      </c>
      <c r="E40817" s="2"/>
      <c r="F40817" s="2"/>
      <c r="G40817" s="2"/>
      <c r="H40817" s="2"/>
    </row>
    <row r="40818" spans="2:8">
      <c r="B40818" s="2" t="s">
        <v>41266</v>
      </c>
      <c r="C40818" s="2">
        <v>20</v>
      </c>
      <c r="D40818" s="2" t="s">
        <v>460</v>
      </c>
      <c r="E40818" s="2"/>
      <c r="F40818" s="2"/>
      <c r="G40818" s="2"/>
      <c r="H40818" s="2"/>
    </row>
    <row r="40819" spans="2:8">
      <c r="B40819" s="2" t="s">
        <v>41267</v>
      </c>
      <c r="C40819" s="2">
        <v>18</v>
      </c>
      <c r="D40819" s="2" t="s">
        <v>460</v>
      </c>
      <c r="E40819" s="2"/>
      <c r="F40819" s="2"/>
      <c r="G40819" s="2"/>
      <c r="H40819" s="2"/>
    </row>
    <row r="40820" spans="2:8">
      <c r="B40820" s="2" t="s">
        <v>41268</v>
      </c>
      <c r="C40820" s="2">
        <v>18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41269</v>
      </c>
      <c r="C40821" s="2">
        <v>15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18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19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18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18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17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17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15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15</v>
      </c>
      <c r="D40834" s="2" t="s">
        <v>460</v>
      </c>
      <c r="E40834" s="2"/>
      <c r="F40834" s="2"/>
      <c r="G40834" s="2"/>
      <c r="H40834" s="2"/>
    </row>
    <row r="40835" spans="2:8">
      <c r="B40835" s="2" t="s">
        <v>41283</v>
      </c>
      <c r="C40835" s="2">
        <v>17</v>
      </c>
      <c r="D40835" s="2" t="s">
        <v>460</v>
      </c>
      <c r="E40835" s="2"/>
      <c r="F40835" s="2"/>
      <c r="G40835" s="2"/>
      <c r="H40835" s="2"/>
    </row>
    <row r="40836" spans="2:8">
      <c r="B40836" s="2" t="s">
        <v>41284</v>
      </c>
      <c r="C40836" s="2">
        <v>17</v>
      </c>
      <c r="D40836" s="2" t="s">
        <v>460</v>
      </c>
      <c r="E40836" s="2"/>
      <c r="F40836" s="2"/>
      <c r="G40836" s="2"/>
      <c r="H40836" s="2"/>
    </row>
    <row r="40837" spans="2:8">
      <c r="B40837" s="2" t="s">
        <v>41285</v>
      </c>
      <c r="C40837" s="2">
        <v>17</v>
      </c>
      <c r="D40837" s="2" t="s">
        <v>460</v>
      </c>
      <c r="E40837" s="2"/>
      <c r="F40837" s="2"/>
      <c r="G40837" s="2"/>
      <c r="H40837" s="2"/>
    </row>
    <row r="40838" spans="2:8">
      <c r="B40838" s="2" t="s">
        <v>41286</v>
      </c>
      <c r="C40838" s="2">
        <v>15</v>
      </c>
      <c r="D40838" s="2" t="s">
        <v>460</v>
      </c>
      <c r="E40838" s="2"/>
      <c r="F40838" s="2"/>
      <c r="G40838" s="2"/>
      <c r="H40838" s="2"/>
    </row>
    <row r="40839" spans="2:8">
      <c r="B40839" s="2" t="s">
        <v>41287</v>
      </c>
      <c r="C40839" s="2">
        <v>17</v>
      </c>
      <c r="D40839" s="2" t="s">
        <v>460</v>
      </c>
      <c r="E40839" s="2"/>
      <c r="F40839" s="2"/>
      <c r="G40839" s="2"/>
      <c r="H40839" s="2"/>
    </row>
    <row r="40840" spans="2:8">
      <c r="B40840" s="2" t="s">
        <v>41288</v>
      </c>
      <c r="C40840" s="2">
        <v>19</v>
      </c>
      <c r="D40840" s="2" t="s">
        <v>460</v>
      </c>
      <c r="E40840" s="2"/>
      <c r="F40840" s="2"/>
      <c r="G40840" s="2"/>
      <c r="H40840" s="2"/>
    </row>
    <row r="40841" spans="2:8">
      <c r="B40841" s="2" t="s">
        <v>41289</v>
      </c>
      <c r="C40841" s="2">
        <v>20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41290</v>
      </c>
      <c r="C40842" s="2">
        <v>22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41291</v>
      </c>
      <c r="C40843" s="2">
        <v>14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16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16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16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17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16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15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460</v>
      </c>
      <c r="E40851" s="2"/>
      <c r="F40851" s="2"/>
      <c r="G40851" s="2"/>
      <c r="H40851" s="2"/>
    </row>
    <row r="40852" spans="2:8">
      <c r="B40852" s="2" t="s">
        <v>41300</v>
      </c>
      <c r="C40852" s="2">
        <v>6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41301</v>
      </c>
      <c r="C40853" s="2">
        <v>16</v>
      </c>
      <c r="D40853" s="2" t="s">
        <v>460</v>
      </c>
      <c r="E40853" s="2"/>
      <c r="F40853" s="2"/>
      <c r="G40853" s="2"/>
      <c r="H40853" s="2"/>
    </row>
    <row r="40854" spans="2:8">
      <c r="B40854" s="2" t="s">
        <v>41302</v>
      </c>
      <c r="C40854" s="2">
        <v>17</v>
      </c>
      <c r="D40854" s="2" t="s">
        <v>460</v>
      </c>
      <c r="E40854" s="2"/>
      <c r="F40854" s="2"/>
      <c r="G40854" s="2"/>
      <c r="H40854" s="2"/>
    </row>
    <row r="40855" spans="2:8">
      <c r="B40855" s="2" t="s">
        <v>41303</v>
      </c>
      <c r="C40855" s="2">
        <v>11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460</v>
      </c>
      <c r="E40856" s="2"/>
      <c r="F40856" s="2"/>
      <c r="G40856" s="2"/>
      <c r="H40856" s="2"/>
    </row>
    <row r="40857" spans="2:8">
      <c r="B40857" s="2" t="s">
        <v>41305</v>
      </c>
      <c r="C40857" s="2">
        <v>25</v>
      </c>
      <c r="D40857" s="2" t="s">
        <v>460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460</v>
      </c>
      <c r="E40858" s="2"/>
      <c r="F40858" s="2"/>
      <c r="G40858" s="2"/>
      <c r="H40858" s="2"/>
    </row>
    <row r="40859" spans="2:8">
      <c r="B40859" s="2" t="s">
        <v>41307</v>
      </c>
      <c r="C40859" s="2">
        <v>24</v>
      </c>
      <c r="D40859" s="2" t="s">
        <v>460</v>
      </c>
      <c r="E40859" s="2"/>
      <c r="F40859" s="2"/>
      <c r="G40859" s="2"/>
      <c r="H40859" s="2"/>
    </row>
    <row r="40860" spans="2:8">
      <c r="B40860" s="2" t="s">
        <v>41308</v>
      </c>
      <c r="C40860" s="2">
        <v>24</v>
      </c>
      <c r="D40860" s="2" t="s">
        <v>460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460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460</v>
      </c>
      <c r="E40862" s="2"/>
      <c r="F40862" s="2"/>
      <c r="G40862" s="2"/>
      <c r="H40862" s="2"/>
    </row>
    <row r="40863" spans="2:8">
      <c r="B40863" s="2" t="s">
        <v>41311</v>
      </c>
      <c r="C40863" s="2">
        <v>22</v>
      </c>
      <c r="D40863" s="2" t="s">
        <v>460</v>
      </c>
      <c r="E40863" s="2"/>
      <c r="F40863" s="2"/>
      <c r="G40863" s="2"/>
      <c r="H40863" s="2"/>
    </row>
    <row r="40864" spans="2:8">
      <c r="B40864" s="2" t="s">
        <v>41312</v>
      </c>
      <c r="C40864" s="2">
        <v>17</v>
      </c>
      <c r="D40864" s="2" t="s">
        <v>460</v>
      </c>
      <c r="E40864" s="2"/>
      <c r="F40864" s="2"/>
      <c r="G40864" s="2"/>
      <c r="H40864" s="2"/>
    </row>
    <row r="40865" spans="2:8">
      <c r="B40865" s="2" t="s">
        <v>41313</v>
      </c>
      <c r="C40865" s="2">
        <v>14</v>
      </c>
      <c r="D40865" s="2" t="s">
        <v>460</v>
      </c>
      <c r="E40865" s="2"/>
      <c r="F40865" s="2"/>
      <c r="G40865" s="2"/>
      <c r="H40865" s="2"/>
    </row>
    <row r="40866" spans="2:8">
      <c r="B40866" s="2" t="s">
        <v>41314</v>
      </c>
      <c r="C40866" s="2">
        <v>12</v>
      </c>
      <c r="D40866" s="2" t="s">
        <v>460</v>
      </c>
      <c r="E40866" s="2"/>
      <c r="F40866" s="2"/>
      <c r="G40866" s="2"/>
      <c r="H40866" s="2"/>
    </row>
    <row r="40867" spans="2:8">
      <c r="B40867" s="2" t="s">
        <v>41315</v>
      </c>
      <c r="C40867" s="2">
        <v>17</v>
      </c>
      <c r="D40867" s="2" t="s">
        <v>460</v>
      </c>
      <c r="E40867" s="2"/>
      <c r="F40867" s="2"/>
      <c r="G40867" s="2"/>
      <c r="H40867" s="2"/>
    </row>
    <row r="40868" spans="2:8">
      <c r="B40868" s="2" t="s">
        <v>41316</v>
      </c>
      <c r="C40868" s="2">
        <v>20</v>
      </c>
      <c r="D40868" s="2" t="s">
        <v>460</v>
      </c>
      <c r="E40868" s="2"/>
      <c r="F40868" s="2"/>
      <c r="G40868" s="2"/>
      <c r="H40868" s="2"/>
    </row>
    <row r="40869" spans="2:8">
      <c r="B40869" s="2" t="s">
        <v>41317</v>
      </c>
      <c r="C40869" s="2">
        <v>20</v>
      </c>
      <c r="D40869" s="2" t="s">
        <v>460</v>
      </c>
      <c r="E40869" s="2"/>
      <c r="F40869" s="2"/>
      <c r="G40869" s="2"/>
      <c r="H40869" s="2"/>
    </row>
    <row r="40870" spans="2:8">
      <c r="B40870" s="2" t="s">
        <v>41318</v>
      </c>
      <c r="C40870" s="2">
        <v>23</v>
      </c>
      <c r="D40870" s="2" t="s">
        <v>460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460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460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460</v>
      </c>
      <c r="E40873" s="2"/>
      <c r="F40873" s="2"/>
      <c r="G40873" s="2"/>
      <c r="H40873" s="2"/>
    </row>
    <row r="40874" spans="2:8">
      <c r="B40874" s="2" t="s">
        <v>41322</v>
      </c>
      <c r="C40874" s="2">
        <v>23</v>
      </c>
      <c r="D40874" s="2" t="s">
        <v>460</v>
      </c>
      <c r="E40874" s="2"/>
      <c r="F40874" s="2"/>
      <c r="G40874" s="2"/>
      <c r="H40874" s="2"/>
    </row>
    <row r="40875" spans="2:8">
      <c r="B40875" s="2" t="s">
        <v>41323</v>
      </c>
      <c r="C40875" s="2">
        <v>21</v>
      </c>
      <c r="D40875" s="2" t="s">
        <v>460</v>
      </c>
      <c r="E40875" s="2"/>
      <c r="F40875" s="2"/>
      <c r="G40875" s="2"/>
      <c r="H40875" s="2"/>
    </row>
    <row r="40876" spans="2:8">
      <c r="B40876" s="2" t="s">
        <v>41324</v>
      </c>
      <c r="C40876" s="2">
        <v>17</v>
      </c>
      <c r="D40876" s="2" t="s">
        <v>460</v>
      </c>
      <c r="E40876" s="2"/>
      <c r="F40876" s="2"/>
      <c r="G40876" s="2"/>
      <c r="H40876" s="2"/>
    </row>
    <row r="40877" spans="2:8">
      <c r="B40877" s="2" t="s">
        <v>41325</v>
      </c>
      <c r="C40877" s="2">
        <v>17</v>
      </c>
      <c r="D40877" s="2" t="s">
        <v>460</v>
      </c>
      <c r="E40877" s="2"/>
      <c r="F40877" s="2"/>
      <c r="G40877" s="2"/>
      <c r="H40877" s="2"/>
    </row>
    <row r="40878" spans="2:8">
      <c r="B40878" s="2" t="s">
        <v>41326</v>
      </c>
      <c r="C40878" s="2">
        <v>18</v>
      </c>
      <c r="D40878" s="2" t="s">
        <v>460</v>
      </c>
      <c r="E40878" s="2"/>
      <c r="F40878" s="2"/>
      <c r="G40878" s="2"/>
      <c r="H40878" s="2"/>
    </row>
    <row r="40879" spans="2:8">
      <c r="B40879" s="2" t="s">
        <v>41327</v>
      </c>
      <c r="C40879" s="2">
        <v>22</v>
      </c>
      <c r="D40879" s="2" t="s">
        <v>460</v>
      </c>
      <c r="E40879" s="2"/>
      <c r="F40879" s="2"/>
      <c r="G40879" s="2"/>
      <c r="H40879" s="2"/>
    </row>
    <row r="40880" spans="2:8">
      <c r="B40880" s="2" t="s">
        <v>41328</v>
      </c>
      <c r="C40880" s="2">
        <v>23</v>
      </c>
      <c r="D40880" s="2" t="s">
        <v>460</v>
      </c>
      <c r="E40880" s="2"/>
      <c r="F40880" s="2"/>
      <c r="G40880" s="2"/>
      <c r="H40880" s="2"/>
    </row>
    <row r="40881" spans="2:8">
      <c r="B40881" s="2" t="s">
        <v>41329</v>
      </c>
      <c r="C40881" s="2">
        <v>24</v>
      </c>
      <c r="D40881" s="2" t="s">
        <v>460</v>
      </c>
      <c r="E40881" s="2"/>
      <c r="F40881" s="2"/>
      <c r="G40881" s="2"/>
      <c r="H40881" s="2"/>
    </row>
    <row r="40882" spans="2:8">
      <c r="B40882" s="2" t="s">
        <v>41330</v>
      </c>
      <c r="C40882" s="2">
        <v>21</v>
      </c>
      <c r="D40882" s="2" t="s">
        <v>460</v>
      </c>
      <c r="E40882" s="2"/>
      <c r="F40882" s="2"/>
      <c r="G40882" s="2"/>
      <c r="H40882" s="2"/>
    </row>
    <row r="40883" spans="2:8">
      <c r="B40883" s="2" t="s">
        <v>41331</v>
      </c>
      <c r="C40883" s="2">
        <v>24</v>
      </c>
      <c r="D40883" s="2" t="s">
        <v>460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460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460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460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460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13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12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15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18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18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17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19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16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19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19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16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15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16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16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15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14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13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18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19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13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15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19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41391</v>
      </c>
      <c r="C40943" s="2">
        <v>28</v>
      </c>
      <c r="D40943" s="2" t="s">
        <v>460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460</v>
      </c>
      <c r="E40944" s="2"/>
      <c r="F40944" s="2"/>
      <c r="G40944" s="2"/>
      <c r="H40944" s="2"/>
    </row>
    <row r="40945" spans="2:8">
      <c r="B40945" s="2" t="s">
        <v>41393</v>
      </c>
      <c r="C40945" s="2">
        <v>31</v>
      </c>
      <c r="D40945" s="2" t="s">
        <v>460</v>
      </c>
      <c r="E40945" s="2"/>
      <c r="F40945" s="2"/>
      <c r="G40945" s="2"/>
      <c r="H40945" s="2"/>
    </row>
    <row r="40946" spans="2:8">
      <c r="B40946" s="2" t="s">
        <v>41394</v>
      </c>
      <c r="C40946" s="2">
        <v>20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19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18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460</v>
      </c>
      <c r="E40949" s="2"/>
      <c r="F40949" s="2"/>
      <c r="G40949" s="2"/>
      <c r="H40949" s="2"/>
    </row>
    <row r="40950" spans="2:8">
      <c r="B40950" s="2" t="s">
        <v>41398</v>
      </c>
      <c r="C40950" s="2">
        <v>28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41400</v>
      </c>
      <c r="C40952" s="2">
        <v>29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41401</v>
      </c>
      <c r="C40953" s="2">
        <v>30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41402</v>
      </c>
      <c r="C40954" s="2">
        <v>30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41404</v>
      </c>
      <c r="C40956" s="2">
        <v>14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41405</v>
      </c>
      <c r="C40957" s="2">
        <v>14</v>
      </c>
      <c r="D40957" s="2" t="s">
        <v>460</v>
      </c>
      <c r="E40957" s="2"/>
      <c r="F40957" s="2"/>
      <c r="G40957" s="2"/>
      <c r="H40957" s="2"/>
    </row>
    <row r="40958" spans="2:8">
      <c r="B40958" s="2" t="s">
        <v>41406</v>
      </c>
      <c r="C40958" s="2">
        <v>14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41407</v>
      </c>
      <c r="C40959" s="2">
        <v>14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41408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27</v>
      </c>
      <c r="D40972" s="2" t="s">
        <v>460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460</v>
      </c>
      <c r="E40973" s="2"/>
      <c r="F40973" s="2"/>
      <c r="G40973" s="2"/>
      <c r="H40973" s="2"/>
    </row>
    <row r="40974" spans="2:8">
      <c r="B40974" s="2" t="s">
        <v>41422</v>
      </c>
      <c r="C40974" s="2">
        <v>30</v>
      </c>
      <c r="D40974" s="2" t="s">
        <v>460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14</v>
      </c>
      <c r="D40989" s="2" t="s">
        <v>460</v>
      </c>
      <c r="E40989" s="2"/>
      <c r="F40989" s="2"/>
      <c r="G40989" s="2"/>
      <c r="H40989" s="2"/>
    </row>
    <row r="40990" spans="2:8">
      <c r="B40990" s="2" t="s">
        <v>41438</v>
      </c>
      <c r="C40990" s="2">
        <v>17</v>
      </c>
      <c r="D40990" s="2" t="s">
        <v>460</v>
      </c>
      <c r="E40990" s="2"/>
      <c r="F40990" s="2"/>
      <c r="G40990" s="2"/>
      <c r="H40990" s="2"/>
    </row>
    <row r="40991" spans="2:8">
      <c r="B40991" s="2" t="s">
        <v>41439</v>
      </c>
      <c r="C40991" s="2">
        <v>14</v>
      </c>
      <c r="D40991" s="2" t="s">
        <v>460</v>
      </c>
      <c r="E40991" s="2"/>
      <c r="F40991" s="2"/>
      <c r="G40991" s="2"/>
      <c r="H40991" s="2"/>
    </row>
    <row r="40992" spans="2:8">
      <c r="B40992" s="2" t="s">
        <v>41440</v>
      </c>
      <c r="C40992" s="2">
        <v>10</v>
      </c>
      <c r="D40992" s="2" t="s">
        <v>460</v>
      </c>
      <c r="E40992" s="2"/>
      <c r="F40992" s="2"/>
      <c r="G40992" s="2"/>
      <c r="H40992" s="2"/>
    </row>
    <row r="40993" spans="2:8">
      <c r="B40993" s="2" t="s">
        <v>41441</v>
      </c>
      <c r="C40993" s="2">
        <v>11</v>
      </c>
      <c r="D40993" s="2" t="s">
        <v>460</v>
      </c>
      <c r="E40993" s="2"/>
      <c r="F40993" s="2"/>
      <c r="G40993" s="2"/>
      <c r="H40993" s="2"/>
    </row>
    <row r="40994" spans="2:8">
      <c r="B40994" s="2" t="s">
        <v>41442</v>
      </c>
      <c r="C40994" s="2">
        <v>7</v>
      </c>
      <c r="D40994" s="2" t="s">
        <v>460</v>
      </c>
      <c r="E40994" s="2"/>
      <c r="F40994" s="2"/>
      <c r="G40994" s="2"/>
      <c r="H40994" s="2"/>
    </row>
    <row r="40995" spans="2:8">
      <c r="B40995" s="2" t="s">
        <v>41443</v>
      </c>
      <c r="C40995" s="2">
        <v>5</v>
      </c>
      <c r="D40995" s="2" t="s">
        <v>460</v>
      </c>
      <c r="E40995" s="2"/>
      <c r="F40995" s="2"/>
      <c r="G40995" s="2"/>
      <c r="H40995" s="2"/>
    </row>
    <row r="40996" spans="2:8">
      <c r="B40996" s="2" t="s">
        <v>41444</v>
      </c>
      <c r="C40996" s="2">
        <v>10</v>
      </c>
      <c r="D40996" s="2" t="s">
        <v>460</v>
      </c>
      <c r="E40996" s="2"/>
      <c r="F40996" s="2"/>
      <c r="G40996" s="2"/>
      <c r="H40996" s="2"/>
    </row>
    <row r="40997" spans="2:8">
      <c r="B40997" s="2" t="s">
        <v>41445</v>
      </c>
      <c r="C40997" s="2">
        <v>13</v>
      </c>
      <c r="D40997" s="2" t="s">
        <v>460</v>
      </c>
      <c r="E40997" s="2"/>
      <c r="F40997" s="2"/>
      <c r="G40997" s="2"/>
      <c r="H40997" s="2"/>
    </row>
    <row r="40998" spans="2:8">
      <c r="B40998" s="2" t="s">
        <v>41446</v>
      </c>
      <c r="C40998" s="2">
        <v>14</v>
      </c>
      <c r="D40998" s="2" t="s">
        <v>460</v>
      </c>
      <c r="E40998" s="2"/>
      <c r="F40998" s="2"/>
      <c r="G40998" s="2"/>
      <c r="H40998" s="2"/>
    </row>
    <row r="40999" spans="2:8">
      <c r="B40999" s="2" t="s">
        <v>41447</v>
      </c>
      <c r="C40999" s="2">
        <v>12</v>
      </c>
      <c r="D40999" s="2" t="s">
        <v>460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460</v>
      </c>
      <c r="E41000" s="2"/>
      <c r="F41000" s="2"/>
      <c r="G41000" s="2"/>
      <c r="H41000" s="2"/>
    </row>
    <row r="41001" spans="2:8">
      <c r="B41001" s="2" t="s">
        <v>41449</v>
      </c>
      <c r="C41001" s="2">
        <v>35</v>
      </c>
      <c r="D41001" s="2" t="s">
        <v>460</v>
      </c>
      <c r="E41001" s="2"/>
      <c r="F41001" s="2"/>
      <c r="G41001" s="2"/>
      <c r="H41001" s="2"/>
    </row>
    <row r="41002" spans="2:8">
      <c r="B41002" s="2" t="s">
        <v>41450</v>
      </c>
      <c r="C41002" s="2">
        <v>35</v>
      </c>
      <c r="D41002" s="2" t="s">
        <v>460</v>
      </c>
      <c r="E41002" s="2"/>
      <c r="F41002" s="2"/>
      <c r="G41002" s="2"/>
      <c r="H41002" s="2"/>
    </row>
    <row r="41003" spans="2:8">
      <c r="B41003" s="2" t="s">
        <v>41451</v>
      </c>
      <c r="C41003" s="2">
        <v>36</v>
      </c>
      <c r="D41003" s="2" t="s">
        <v>460</v>
      </c>
      <c r="E41003" s="2"/>
      <c r="F41003" s="2"/>
      <c r="G41003" s="2"/>
      <c r="H41003" s="2"/>
    </row>
    <row r="41004" spans="2:8">
      <c r="B41004" s="2" t="s">
        <v>41452</v>
      </c>
      <c r="C41004" s="2">
        <v>36</v>
      </c>
      <c r="D41004" s="2" t="s">
        <v>460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460</v>
      </c>
      <c r="E41005" s="2"/>
      <c r="F41005" s="2"/>
      <c r="G41005" s="2"/>
      <c r="H41005" s="2"/>
    </row>
    <row r="41006" spans="2:8">
      <c r="B41006" s="2" t="s">
        <v>41454</v>
      </c>
      <c r="C41006" s="2">
        <v>25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24</v>
      </c>
      <c r="D41014" s="2" t="s">
        <v>460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460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460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460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460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460</v>
      </c>
      <c r="E41019" s="2"/>
      <c r="F41019" s="2"/>
      <c r="G41019" s="2"/>
      <c r="H41019" s="2"/>
    </row>
    <row r="41020" spans="2:8">
      <c r="B41020" s="2" t="s">
        <v>41468</v>
      </c>
      <c r="C41020" s="2">
        <v>34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41469</v>
      </c>
      <c r="C41021" s="2">
        <v>35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41471</v>
      </c>
      <c r="C41023" s="2">
        <v>33</v>
      </c>
      <c r="D41023" s="2" t="s">
        <v>460</v>
      </c>
      <c r="E41023" s="2"/>
      <c r="F41023" s="2"/>
      <c r="G41023" s="2"/>
      <c r="H41023" s="2"/>
    </row>
    <row r="41024" spans="2:8">
      <c r="B41024" s="2" t="s">
        <v>41472</v>
      </c>
      <c r="C41024" s="2">
        <v>27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41473</v>
      </c>
      <c r="C41025" s="2">
        <v>22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41474</v>
      </c>
      <c r="C41026" s="2">
        <v>22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31</v>
      </c>
      <c r="D41033" s="2" t="s">
        <v>460</v>
      </c>
      <c r="E41033" s="2"/>
      <c r="F41033" s="2"/>
      <c r="G41033" s="2"/>
      <c r="H41033" s="2"/>
    </row>
    <row r="41034" spans="2:8">
      <c r="B41034" s="2" t="s">
        <v>41482</v>
      </c>
      <c r="C41034" s="2">
        <v>34</v>
      </c>
      <c r="D41034" s="2" t="s">
        <v>460</v>
      </c>
      <c r="E41034" s="2"/>
      <c r="F41034" s="2"/>
      <c r="G41034" s="2"/>
      <c r="H41034" s="2"/>
    </row>
    <row r="41035" spans="2:8">
      <c r="B41035" s="2" t="s">
        <v>41483</v>
      </c>
      <c r="C41035" s="2">
        <v>33</v>
      </c>
      <c r="D41035" s="2" t="s">
        <v>460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460</v>
      </c>
      <c r="E41036" s="2"/>
      <c r="F41036" s="2"/>
      <c r="G41036" s="2"/>
      <c r="H41036" s="2"/>
    </row>
    <row r="41037" spans="2:8">
      <c r="B41037" s="2" t="s">
        <v>41485</v>
      </c>
      <c r="C41037" s="2">
        <v>32</v>
      </c>
      <c r="D41037" s="2" t="s">
        <v>460</v>
      </c>
      <c r="E41037" s="2"/>
      <c r="F41037" s="2"/>
      <c r="G41037" s="2"/>
      <c r="H41037" s="2"/>
    </row>
    <row r="41038" spans="2:8">
      <c r="B41038" s="2" t="s">
        <v>41486</v>
      </c>
      <c r="C41038" s="2">
        <v>27</v>
      </c>
      <c r="D41038" s="2" t="s">
        <v>460</v>
      </c>
      <c r="E41038" s="2"/>
      <c r="F41038" s="2"/>
      <c r="G41038" s="2"/>
      <c r="H41038" s="2"/>
    </row>
    <row r="41039" spans="2:8">
      <c r="B41039" s="2" t="s">
        <v>41487</v>
      </c>
      <c r="C41039" s="2">
        <v>24</v>
      </c>
      <c r="D41039" s="2" t="s">
        <v>460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21</v>
      </c>
      <c r="D41053" s="2" t="s">
        <v>460</v>
      </c>
      <c r="E41053" s="2"/>
      <c r="F41053" s="2"/>
      <c r="G41053" s="2"/>
      <c r="H41053" s="2"/>
    </row>
    <row r="41054" spans="2:8">
      <c r="B41054" s="2" t="s">
        <v>41502</v>
      </c>
      <c r="C41054" s="2">
        <v>23</v>
      </c>
      <c r="D41054" s="2" t="s">
        <v>460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460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460</v>
      </c>
      <c r="E41056" s="2"/>
      <c r="F41056" s="2"/>
      <c r="G41056" s="2"/>
      <c r="H41056" s="2"/>
    </row>
    <row r="41057" spans="2:8">
      <c r="B41057" s="2" t="s">
        <v>41505</v>
      </c>
      <c r="C41057" s="2">
        <v>26</v>
      </c>
      <c r="D41057" s="2" t="s">
        <v>460</v>
      </c>
      <c r="E41057" s="2"/>
      <c r="F41057" s="2"/>
      <c r="G41057" s="2"/>
      <c r="H41057" s="2"/>
    </row>
    <row r="41058" spans="2:8">
      <c r="B41058" s="2" t="s">
        <v>41506</v>
      </c>
      <c r="C41058" s="2">
        <v>26</v>
      </c>
      <c r="D41058" s="2" t="s">
        <v>460</v>
      </c>
      <c r="E41058" s="2"/>
      <c r="F41058" s="2"/>
      <c r="G41058" s="2"/>
      <c r="H41058" s="2"/>
    </row>
    <row r="41059" spans="2:8">
      <c r="B41059" s="2" t="s">
        <v>41507</v>
      </c>
      <c r="C41059" s="2">
        <v>25</v>
      </c>
      <c r="D41059" s="2" t="s">
        <v>460</v>
      </c>
      <c r="E41059" s="2"/>
      <c r="F41059" s="2"/>
      <c r="G41059" s="2"/>
      <c r="H41059" s="2"/>
    </row>
    <row r="41060" spans="2:8">
      <c r="B41060" s="2" t="s">
        <v>41508</v>
      </c>
      <c r="C41060" s="2">
        <v>24</v>
      </c>
      <c r="D41060" s="2" t="s">
        <v>460</v>
      </c>
      <c r="E41060" s="2"/>
      <c r="F41060" s="2"/>
      <c r="G41060" s="2"/>
      <c r="H41060" s="2"/>
    </row>
    <row r="41061" spans="2:8">
      <c r="B41061" s="2" t="s">
        <v>41509</v>
      </c>
      <c r="C41061" s="2">
        <v>34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25</v>
      </c>
      <c r="D41071" s="2" t="s">
        <v>460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460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460</v>
      </c>
      <c r="E41073" s="2"/>
      <c r="F41073" s="2"/>
      <c r="G41073" s="2"/>
      <c r="H41073" s="2"/>
    </row>
    <row r="41074" spans="2:8">
      <c r="B41074" s="2" t="s">
        <v>41522</v>
      </c>
      <c r="C41074" s="2">
        <v>19</v>
      </c>
      <c r="D41074" s="2" t="s">
        <v>460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460</v>
      </c>
      <c r="E41075" s="2"/>
      <c r="F41075" s="2"/>
      <c r="G41075" s="2"/>
      <c r="H41075" s="2"/>
    </row>
    <row r="41076" spans="2:8">
      <c r="B41076" s="2" t="s">
        <v>41524</v>
      </c>
      <c r="C41076" s="2">
        <v>22</v>
      </c>
      <c r="D41076" s="2" t="s">
        <v>460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460</v>
      </c>
      <c r="E41077" s="2"/>
      <c r="F41077" s="2"/>
      <c r="G41077" s="2"/>
      <c r="H41077" s="2"/>
    </row>
    <row r="41078" spans="2:8">
      <c r="B41078" s="2" t="s">
        <v>41526</v>
      </c>
      <c r="C41078" s="2">
        <v>31</v>
      </c>
      <c r="D41078" s="2" t="s">
        <v>460</v>
      </c>
      <c r="E41078" s="2"/>
      <c r="F41078" s="2"/>
      <c r="G41078" s="2"/>
      <c r="H41078" s="2"/>
    </row>
    <row r="41079" spans="2:8">
      <c r="B41079" s="2" t="s">
        <v>41527</v>
      </c>
      <c r="C41079" s="2">
        <v>31</v>
      </c>
      <c r="D41079" s="2" t="s">
        <v>460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460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460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41532</v>
      </c>
      <c r="C41084" s="2">
        <v>18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41533</v>
      </c>
      <c r="C41085" s="2">
        <v>19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41534</v>
      </c>
      <c r="C41086" s="2">
        <v>19</v>
      </c>
      <c r="D41086" s="2" t="s">
        <v>460</v>
      </c>
      <c r="E41086" s="2"/>
      <c r="F41086" s="2"/>
      <c r="G41086" s="2"/>
      <c r="H41086" s="2"/>
    </row>
    <row r="41087" spans="2:8">
      <c r="B41087" s="2" t="s">
        <v>41535</v>
      </c>
      <c r="C41087" s="2">
        <v>19</v>
      </c>
      <c r="D41087" s="2" t="s">
        <v>460</v>
      </c>
      <c r="E41087" s="2"/>
      <c r="F41087" s="2"/>
      <c r="G41087" s="2"/>
      <c r="H41087" s="2"/>
    </row>
    <row r="41088" spans="2:8">
      <c r="B41088" s="2" t="s">
        <v>41536</v>
      </c>
      <c r="C41088" s="2">
        <v>19</v>
      </c>
      <c r="D41088" s="2" t="s">
        <v>460</v>
      </c>
      <c r="E41088" s="2"/>
      <c r="F41088" s="2"/>
      <c r="G41088" s="2"/>
      <c r="H41088" s="2"/>
    </row>
    <row r="41089" spans="2:8">
      <c r="B41089" s="2" t="s">
        <v>41537</v>
      </c>
      <c r="C41089" s="2">
        <v>21</v>
      </c>
      <c r="D41089" s="2" t="s">
        <v>460</v>
      </c>
      <c r="E41089" s="2"/>
      <c r="F41089" s="2"/>
      <c r="G41089" s="2"/>
      <c r="H41089" s="2"/>
    </row>
    <row r="41090" spans="2:8">
      <c r="B41090" s="2" t="s">
        <v>41538</v>
      </c>
      <c r="C41090" s="2">
        <v>20</v>
      </c>
      <c r="D41090" s="2" t="s">
        <v>460</v>
      </c>
      <c r="E41090" s="2"/>
      <c r="F41090" s="2"/>
      <c r="G41090" s="2"/>
      <c r="H41090" s="2"/>
    </row>
    <row r="41091" spans="2:8">
      <c r="B41091" s="2" t="s">
        <v>41539</v>
      </c>
      <c r="C41091" s="2">
        <v>21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41541</v>
      </c>
      <c r="C41093" s="2">
        <v>19</v>
      </c>
      <c r="D41093" s="2" t="s">
        <v>460</v>
      </c>
      <c r="E41093" s="2"/>
      <c r="F41093" s="2"/>
      <c r="G41093" s="2"/>
      <c r="H41093" s="2"/>
    </row>
    <row r="41094" spans="2:8">
      <c r="B41094" s="2" t="s">
        <v>41542</v>
      </c>
      <c r="C41094" s="2">
        <v>20</v>
      </c>
      <c r="D41094" s="2" t="s">
        <v>460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460</v>
      </c>
      <c r="E41095" s="2"/>
      <c r="F41095" s="2"/>
      <c r="G41095" s="2"/>
      <c r="H41095" s="2"/>
    </row>
    <row r="41096" spans="2:8">
      <c r="B41096" s="2" t="s">
        <v>41544</v>
      </c>
      <c r="C41096" s="2">
        <v>17</v>
      </c>
      <c r="D41096" s="2" t="s">
        <v>460</v>
      </c>
      <c r="E41096" s="2"/>
      <c r="F41096" s="2"/>
      <c r="G41096" s="2"/>
      <c r="H41096" s="2"/>
    </row>
    <row r="41097" spans="2:8">
      <c r="B41097" s="2" t="s">
        <v>41545</v>
      </c>
      <c r="C41097" s="2">
        <v>18</v>
      </c>
      <c r="D41097" s="2" t="s">
        <v>460</v>
      </c>
      <c r="E41097" s="2"/>
      <c r="F41097" s="2"/>
      <c r="G41097" s="2"/>
      <c r="H41097" s="2"/>
    </row>
    <row r="41098" spans="2:8">
      <c r="B41098" s="2" t="s">
        <v>41546</v>
      </c>
      <c r="C41098" s="2">
        <v>19</v>
      </c>
      <c r="D41098" s="2" t="s">
        <v>460</v>
      </c>
      <c r="E41098" s="2"/>
      <c r="F41098" s="2"/>
      <c r="G41098" s="2"/>
      <c r="H41098" s="2"/>
    </row>
    <row r="41099" spans="2:8">
      <c r="B41099" s="2" t="s">
        <v>41547</v>
      </c>
      <c r="C41099" s="2">
        <v>20</v>
      </c>
      <c r="D41099" s="2" t="s">
        <v>460</v>
      </c>
      <c r="E41099" s="2"/>
      <c r="F41099" s="2"/>
      <c r="G41099" s="2"/>
      <c r="H41099" s="2"/>
    </row>
    <row r="41100" spans="2:8">
      <c r="B41100" s="2" t="s">
        <v>41548</v>
      </c>
      <c r="C41100" s="2">
        <v>21</v>
      </c>
      <c r="D41100" s="2" t="s">
        <v>460</v>
      </c>
      <c r="E41100" s="2"/>
      <c r="F41100" s="2"/>
      <c r="G41100" s="2"/>
      <c r="H41100" s="2"/>
    </row>
    <row r="41101" spans="2:8">
      <c r="B41101" s="2" t="s">
        <v>41549</v>
      </c>
      <c r="C41101" s="2">
        <v>22</v>
      </c>
      <c r="D41101" s="2" t="s">
        <v>460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460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460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460</v>
      </c>
      <c r="E41104" s="2"/>
      <c r="F41104" s="2"/>
      <c r="G41104" s="2"/>
      <c r="H41104" s="2"/>
    </row>
    <row r="41105" spans="2:8">
      <c r="B41105" s="2" t="s">
        <v>41553</v>
      </c>
      <c r="C41105" s="2">
        <v>22</v>
      </c>
      <c r="D41105" s="2" t="s">
        <v>460</v>
      </c>
      <c r="E41105" s="2"/>
      <c r="F41105" s="2"/>
      <c r="G41105" s="2"/>
      <c r="H41105" s="2"/>
    </row>
    <row r="41106" spans="2:8">
      <c r="B41106" s="2" t="s">
        <v>41554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460</v>
      </c>
      <c r="E41111" s="2"/>
      <c r="F41111" s="2"/>
      <c r="G41111" s="2"/>
      <c r="H41111" s="2"/>
    </row>
    <row r="41112" spans="2:8">
      <c r="B41112" s="2" t="s">
        <v>41560</v>
      </c>
      <c r="C41112" s="2">
        <v>31</v>
      </c>
      <c r="D41112" s="2" t="s">
        <v>460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460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460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33</v>
      </c>
      <c r="D41122" s="2" t="s">
        <v>460</v>
      </c>
      <c r="E41122" s="2"/>
      <c r="F41122" s="2"/>
      <c r="G41122" s="2"/>
      <c r="H41122" s="2"/>
    </row>
    <row r="41123" spans="2:8">
      <c r="B41123" s="2" t="s">
        <v>41571</v>
      </c>
      <c r="C41123" s="2">
        <v>35</v>
      </c>
      <c r="D41123" s="2" t="s">
        <v>460</v>
      </c>
      <c r="E41123" s="2"/>
      <c r="F41123" s="2"/>
      <c r="G41123" s="2"/>
      <c r="H41123" s="2"/>
    </row>
    <row r="41124" spans="2:8">
      <c r="B41124" s="2" t="s">
        <v>41572</v>
      </c>
      <c r="C41124" s="2">
        <v>35</v>
      </c>
      <c r="D41124" s="2" t="s">
        <v>460</v>
      </c>
      <c r="E41124" s="2"/>
      <c r="F41124" s="2"/>
      <c r="G41124" s="2"/>
      <c r="H41124" s="2"/>
    </row>
    <row r="41125" spans="2:8">
      <c r="B41125" s="2" t="s">
        <v>41573</v>
      </c>
      <c r="C41125" s="2">
        <v>35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41574</v>
      </c>
      <c r="C41126" s="2">
        <v>32</v>
      </c>
      <c r="D41126" s="2" t="s">
        <v>460</v>
      </c>
      <c r="E41126" s="2"/>
      <c r="F41126" s="2"/>
      <c r="G41126" s="2"/>
      <c r="H41126" s="2"/>
    </row>
    <row r="41127" spans="2:8">
      <c r="B41127" s="2" t="s">
        <v>41575</v>
      </c>
      <c r="C41127" s="2">
        <v>23</v>
      </c>
      <c r="D41127" s="2" t="s">
        <v>460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460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460</v>
      </c>
      <c r="E41129" s="2"/>
      <c r="F41129" s="2"/>
      <c r="G41129" s="2"/>
      <c r="H41129" s="2"/>
    </row>
    <row r="41130" spans="2:8">
      <c r="B41130" s="2" t="s">
        <v>41578</v>
      </c>
      <c r="C41130" s="2">
        <v>30</v>
      </c>
      <c r="D41130" s="2" t="s">
        <v>460</v>
      </c>
      <c r="E41130" s="2"/>
      <c r="F41130" s="2"/>
      <c r="G41130" s="2"/>
      <c r="H41130" s="2"/>
    </row>
    <row r="41131" spans="2:8">
      <c r="B41131" s="2" t="s">
        <v>41579</v>
      </c>
      <c r="C41131" s="2">
        <v>30</v>
      </c>
      <c r="D41131" s="2" t="s">
        <v>460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460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41582</v>
      </c>
      <c r="C41134" s="2">
        <v>29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41583</v>
      </c>
      <c r="C41135" s="2">
        <v>27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41584</v>
      </c>
      <c r="C41136" s="2">
        <v>23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41585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460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460</v>
      </c>
      <c r="E41145" s="2"/>
      <c r="F41145" s="2"/>
      <c r="G41145" s="2"/>
      <c r="H41145" s="2"/>
    </row>
    <row r="41146" spans="2:8">
      <c r="B41146" s="2" t="s">
        <v>41594</v>
      </c>
      <c r="C41146" s="2">
        <v>30</v>
      </c>
      <c r="D41146" s="2" t="s">
        <v>460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460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460</v>
      </c>
      <c r="E41148" s="2"/>
      <c r="F41148" s="2"/>
      <c r="G41148" s="2"/>
      <c r="H41148" s="2"/>
    </row>
    <row r="41149" spans="2:8">
      <c r="B41149" s="2" t="s">
        <v>41597</v>
      </c>
      <c r="C41149" s="2">
        <v>24</v>
      </c>
      <c r="D41149" s="2" t="s">
        <v>460</v>
      </c>
      <c r="E41149" s="2"/>
      <c r="F41149" s="2"/>
      <c r="G41149" s="2"/>
      <c r="H41149" s="2"/>
    </row>
    <row r="41150" spans="2:8">
      <c r="B41150" s="2" t="s">
        <v>41598</v>
      </c>
      <c r="C41150" s="2">
        <v>22</v>
      </c>
      <c r="D41150" s="2" t="s">
        <v>460</v>
      </c>
      <c r="E41150" s="2"/>
      <c r="F41150" s="2"/>
      <c r="G41150" s="2"/>
      <c r="H41150" s="2"/>
    </row>
    <row r="41151" spans="2:8">
      <c r="B41151" s="2" t="s">
        <v>41599</v>
      </c>
      <c r="C41151" s="2">
        <v>21</v>
      </c>
      <c r="D41151" s="2" t="s">
        <v>460</v>
      </c>
      <c r="E41151" s="2"/>
      <c r="F41151" s="2"/>
      <c r="G41151" s="2"/>
      <c r="H41151" s="2"/>
    </row>
    <row r="41152" spans="2:8">
      <c r="B41152" s="2" t="s">
        <v>41600</v>
      </c>
      <c r="C41152" s="2">
        <v>34</v>
      </c>
      <c r="D41152" s="2" t="s">
        <v>460</v>
      </c>
      <c r="E41152" s="2"/>
      <c r="F41152" s="2"/>
      <c r="G41152" s="2"/>
      <c r="H41152" s="2"/>
    </row>
    <row r="41153" spans="2:8">
      <c r="B41153" s="2" t="s">
        <v>41601</v>
      </c>
      <c r="C41153" s="2">
        <v>39</v>
      </c>
      <c r="D41153" s="2" t="s">
        <v>460</v>
      </c>
      <c r="E41153" s="2"/>
      <c r="F41153" s="2"/>
      <c r="G41153" s="2"/>
      <c r="H41153" s="2"/>
    </row>
    <row r="41154" spans="2:8">
      <c r="B41154" s="2" t="s">
        <v>41602</v>
      </c>
      <c r="C41154" s="2">
        <v>39</v>
      </c>
      <c r="D41154" s="2" t="s">
        <v>460</v>
      </c>
      <c r="E41154" s="2"/>
      <c r="F41154" s="2"/>
      <c r="G41154" s="2"/>
      <c r="H41154" s="2"/>
    </row>
    <row r="41155" spans="2:8">
      <c r="B41155" s="2" t="s">
        <v>41603</v>
      </c>
      <c r="C41155" s="2">
        <v>38</v>
      </c>
      <c r="D41155" s="2" t="s">
        <v>460</v>
      </c>
      <c r="E41155" s="2"/>
      <c r="F41155" s="2"/>
      <c r="G41155" s="2"/>
      <c r="H41155" s="2"/>
    </row>
    <row r="41156" spans="2:8">
      <c r="B41156" s="2" t="s">
        <v>41604</v>
      </c>
      <c r="C41156" s="2">
        <v>32</v>
      </c>
      <c r="D41156" s="2" t="s">
        <v>460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460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460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460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460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460</v>
      </c>
      <c r="E41161" s="2"/>
      <c r="F41161" s="2"/>
      <c r="G41161" s="2"/>
      <c r="H41161" s="2"/>
    </row>
    <row r="41162" spans="2:8">
      <c r="B41162" s="2" t="s">
        <v>41610</v>
      </c>
      <c r="C41162" s="2">
        <v>31</v>
      </c>
      <c r="D41162" s="2" t="s">
        <v>460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460</v>
      </c>
      <c r="E41163" s="2"/>
      <c r="F41163" s="2"/>
      <c r="G41163" s="2"/>
      <c r="H41163" s="2"/>
    </row>
    <row r="41164" spans="2:8">
      <c r="B41164" s="2" t="s">
        <v>41612</v>
      </c>
      <c r="C41164" s="2">
        <v>24</v>
      </c>
      <c r="D41164" s="2" t="s">
        <v>460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460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460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460</v>
      </c>
      <c r="E41167" s="2"/>
      <c r="F41167" s="2"/>
      <c r="G41167" s="2"/>
      <c r="H41167" s="2"/>
    </row>
    <row r="41168" spans="2:8">
      <c r="B41168" s="2" t="s">
        <v>41616</v>
      </c>
      <c r="C41168" s="2">
        <v>27</v>
      </c>
      <c r="D41168" s="2" t="s">
        <v>460</v>
      </c>
      <c r="E41168" s="2"/>
      <c r="F41168" s="2"/>
      <c r="G41168" s="2"/>
      <c r="H41168" s="2"/>
    </row>
    <row r="41169" spans="2:8">
      <c r="B41169" s="2" t="s">
        <v>41617</v>
      </c>
      <c r="C41169" s="2">
        <v>27</v>
      </c>
      <c r="D41169" s="2" t="s">
        <v>460</v>
      </c>
      <c r="E41169" s="2"/>
      <c r="F41169" s="2"/>
      <c r="G41169" s="2"/>
      <c r="H41169" s="2"/>
    </row>
    <row r="41170" spans="2:8">
      <c r="B41170" s="2" t="s">
        <v>41618</v>
      </c>
      <c r="C41170" s="2">
        <v>26</v>
      </c>
      <c r="D41170" s="2" t="s">
        <v>460</v>
      </c>
      <c r="E41170" s="2"/>
      <c r="F41170" s="2"/>
      <c r="G41170" s="2"/>
      <c r="H41170" s="2"/>
    </row>
    <row r="41171" spans="2:8">
      <c r="B41171" s="2" t="s">
        <v>41619</v>
      </c>
      <c r="C41171" s="2">
        <v>21</v>
      </c>
      <c r="D41171" s="2" t="s">
        <v>460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460</v>
      </c>
      <c r="E41172" s="2"/>
      <c r="F41172" s="2"/>
      <c r="G41172" s="2"/>
      <c r="H41172" s="2"/>
    </row>
    <row r="41173" spans="2:8">
      <c r="B41173" s="2" t="s">
        <v>41621</v>
      </c>
      <c r="C41173" s="2">
        <v>25</v>
      </c>
      <c r="D41173" s="2" t="s">
        <v>460</v>
      </c>
      <c r="E41173" s="2"/>
      <c r="F41173" s="2"/>
      <c r="G41173" s="2"/>
      <c r="H41173" s="2"/>
    </row>
    <row r="41174" spans="2:8">
      <c r="B41174" s="2" t="s">
        <v>41622</v>
      </c>
      <c r="C41174" s="2">
        <v>20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21</v>
      </c>
      <c r="D41190" s="2" t="s">
        <v>460</v>
      </c>
      <c r="E41190" s="2"/>
      <c r="F41190" s="2"/>
      <c r="G41190" s="2"/>
      <c r="H41190" s="2"/>
    </row>
    <row r="41191" spans="2:8">
      <c r="B41191" s="2" t="s">
        <v>41639</v>
      </c>
      <c r="C41191" s="2">
        <v>21</v>
      </c>
      <c r="D41191" s="2" t="s">
        <v>460</v>
      </c>
      <c r="E41191" s="2"/>
      <c r="F41191" s="2"/>
      <c r="G41191" s="2"/>
      <c r="H41191" s="2"/>
    </row>
    <row r="41192" spans="2:8">
      <c r="B41192" s="2" t="s">
        <v>41640</v>
      </c>
      <c r="C41192" s="2">
        <v>23</v>
      </c>
      <c r="D41192" s="2" t="s">
        <v>460</v>
      </c>
      <c r="E41192" s="2"/>
      <c r="F41192" s="2"/>
      <c r="G41192" s="2"/>
      <c r="H41192" s="2"/>
    </row>
    <row r="41193" spans="2:8">
      <c r="B41193" s="2" t="s">
        <v>41641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31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19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34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460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41679</v>
      </c>
      <c r="C41231" s="2">
        <v>30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41680</v>
      </c>
      <c r="C41232" s="2">
        <v>30</v>
      </c>
      <c r="D41232" s="2" t="s">
        <v>460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460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460</v>
      </c>
      <c r="E41234" s="2"/>
      <c r="F41234" s="2"/>
      <c r="G41234" s="2"/>
      <c r="H41234" s="2"/>
    </row>
    <row r="41235" spans="2:8">
      <c r="B41235" s="2" t="s">
        <v>41683</v>
      </c>
      <c r="C41235" s="2">
        <v>27</v>
      </c>
      <c r="D41235" s="2" t="s">
        <v>460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460</v>
      </c>
      <c r="E41236" s="2"/>
      <c r="F41236" s="2"/>
      <c r="G41236" s="2"/>
      <c r="H41236" s="2"/>
    </row>
    <row r="41237" spans="2:8">
      <c r="B41237" s="2" t="s">
        <v>41685</v>
      </c>
      <c r="C41237" s="2">
        <v>27</v>
      </c>
      <c r="D41237" s="2" t="s">
        <v>460</v>
      </c>
      <c r="E41237" s="2"/>
      <c r="F41237" s="2"/>
      <c r="G41237" s="2"/>
      <c r="H41237" s="2"/>
    </row>
    <row r="41238" spans="2:8">
      <c r="B41238" s="2" t="s">
        <v>41686</v>
      </c>
      <c r="C41238" s="2">
        <v>25</v>
      </c>
      <c r="D41238" s="2" t="s">
        <v>460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460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460</v>
      </c>
      <c r="E41240" s="2"/>
      <c r="F41240" s="2"/>
      <c r="G41240" s="2"/>
      <c r="H41240" s="2"/>
    </row>
    <row r="41241" spans="2:8">
      <c r="B41241" s="2" t="s">
        <v>41689</v>
      </c>
      <c r="C41241" s="2">
        <v>24</v>
      </c>
      <c r="D41241" s="2" t="s">
        <v>460</v>
      </c>
      <c r="E41241" s="2"/>
      <c r="F41241" s="2"/>
      <c r="G41241" s="2"/>
      <c r="H41241" s="2"/>
    </row>
    <row r="41242" spans="2:8">
      <c r="B41242" s="2" t="s">
        <v>41690</v>
      </c>
      <c r="C41242" s="2">
        <v>21</v>
      </c>
      <c r="D41242" s="2" t="s">
        <v>460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460</v>
      </c>
      <c r="E41243" s="2"/>
      <c r="F41243" s="2"/>
      <c r="G41243" s="2"/>
      <c r="H41243" s="2"/>
    </row>
    <row r="41244" spans="2:8">
      <c r="B41244" s="2" t="s">
        <v>41692</v>
      </c>
      <c r="C41244" s="2">
        <v>28</v>
      </c>
      <c r="D41244" s="2" t="s">
        <v>460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460</v>
      </c>
      <c r="E41245" s="2"/>
      <c r="F41245" s="2"/>
      <c r="G41245" s="2"/>
      <c r="H41245" s="2"/>
    </row>
    <row r="41246" spans="2:8">
      <c r="B41246" s="2" t="s">
        <v>41694</v>
      </c>
      <c r="C41246" s="2">
        <v>27</v>
      </c>
      <c r="D41246" s="2" t="s">
        <v>460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32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33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18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18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460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460</v>
      </c>
      <c r="E41263" s="2"/>
      <c r="F41263" s="2"/>
      <c r="G41263" s="2"/>
      <c r="H41263" s="2"/>
    </row>
    <row r="41264" spans="2:8">
      <c r="B41264" s="2" t="s">
        <v>41712</v>
      </c>
      <c r="C41264" s="2">
        <v>28</v>
      </c>
      <c r="D41264" s="2" t="s">
        <v>460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460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460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460</v>
      </c>
      <c r="E41267" s="2"/>
      <c r="F41267" s="2"/>
      <c r="G41267" s="2"/>
      <c r="H41267" s="2"/>
    </row>
    <row r="41268" spans="2:8">
      <c r="B41268" s="2" t="s">
        <v>41716</v>
      </c>
      <c r="C41268" s="2">
        <v>21</v>
      </c>
      <c r="D41268" s="2" t="s">
        <v>460</v>
      </c>
      <c r="E41268" s="2"/>
      <c r="F41268" s="2"/>
      <c r="G41268" s="2"/>
      <c r="H41268" s="2"/>
    </row>
    <row r="41269" spans="2:8">
      <c r="B41269" s="2" t="s">
        <v>41717</v>
      </c>
      <c r="C41269" s="2">
        <v>23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41718</v>
      </c>
      <c r="C41270" s="2">
        <v>23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41719</v>
      </c>
      <c r="C41271" s="2">
        <v>23</v>
      </c>
      <c r="D41271" s="2" t="s">
        <v>460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460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460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460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460</v>
      </c>
      <c r="E41275" s="2"/>
      <c r="F41275" s="2"/>
      <c r="G41275" s="2"/>
      <c r="H41275" s="2"/>
    </row>
    <row r="41276" spans="2:8">
      <c r="B41276" s="2" t="s">
        <v>41724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21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15</v>
      </c>
      <c r="D41298" s="2" t="s">
        <v>460</v>
      </c>
      <c r="E41298" s="2"/>
      <c r="F41298" s="2"/>
      <c r="G41298" s="2"/>
      <c r="H41298" s="2"/>
    </row>
    <row r="41299" spans="2:8">
      <c r="B41299" s="2" t="s">
        <v>41747</v>
      </c>
      <c r="C41299" s="2">
        <v>19</v>
      </c>
      <c r="D41299" s="2" t="s">
        <v>460</v>
      </c>
      <c r="E41299" s="2"/>
      <c r="F41299" s="2"/>
      <c r="G41299" s="2"/>
      <c r="H41299" s="2"/>
    </row>
    <row r="41300" spans="2:8">
      <c r="B41300" s="2" t="s">
        <v>41748</v>
      </c>
      <c r="C41300" s="2">
        <v>20</v>
      </c>
      <c r="D41300" s="2" t="s">
        <v>460</v>
      </c>
      <c r="E41300" s="2"/>
      <c r="F41300" s="2"/>
      <c r="G41300" s="2"/>
      <c r="H41300" s="2"/>
    </row>
    <row r="41301" spans="2:8">
      <c r="B41301" s="2" t="s">
        <v>41749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22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41753</v>
      </c>
      <c r="C41305" s="2">
        <v>11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17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24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460</v>
      </c>
      <c r="E41309" s="2"/>
      <c r="F41309" s="2"/>
      <c r="G41309" s="2"/>
      <c r="H41309" s="2"/>
    </row>
    <row r="41310" spans="2:8">
      <c r="B41310" s="2" t="s">
        <v>41758</v>
      </c>
      <c r="C41310" s="2">
        <v>21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22</v>
      </c>
      <c r="D41341" s="2" t="s">
        <v>460</v>
      </c>
      <c r="E41341" s="2"/>
      <c r="F41341" s="2"/>
      <c r="G41341" s="2"/>
      <c r="H41341" s="2"/>
    </row>
    <row r="41342" spans="2:8">
      <c r="B41342" s="2" t="s">
        <v>41790</v>
      </c>
      <c r="C41342" s="2">
        <v>17</v>
      </c>
      <c r="D41342" s="2" t="s">
        <v>460</v>
      </c>
      <c r="E41342" s="2"/>
      <c r="F41342" s="2"/>
      <c r="G41342" s="2"/>
      <c r="H41342" s="2"/>
    </row>
    <row r="41343" spans="2:8">
      <c r="B41343" s="2" t="s">
        <v>41791</v>
      </c>
      <c r="C41343" s="2">
        <v>21</v>
      </c>
      <c r="D41343" s="2" t="s">
        <v>460</v>
      </c>
      <c r="E41343" s="2"/>
      <c r="F41343" s="2"/>
      <c r="G41343" s="2"/>
      <c r="H41343" s="2"/>
    </row>
    <row r="41344" spans="2:8">
      <c r="B41344" s="2" t="s">
        <v>41792</v>
      </c>
      <c r="C41344" s="2">
        <v>23</v>
      </c>
      <c r="D41344" s="2" t="s">
        <v>460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460</v>
      </c>
      <c r="E41345" s="2"/>
      <c r="F41345" s="2"/>
      <c r="G41345" s="2"/>
      <c r="H41345" s="2"/>
    </row>
    <row r="41346" spans="2:8">
      <c r="B41346" s="2" t="s">
        <v>41794</v>
      </c>
      <c r="C41346" s="2">
        <v>27</v>
      </c>
      <c r="D41346" s="2" t="s">
        <v>460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460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460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460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460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460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460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460</v>
      </c>
      <c r="E41357" s="2"/>
      <c r="F41357" s="2"/>
      <c r="G41357" s="2"/>
      <c r="H41357" s="2"/>
    </row>
    <row r="41358" spans="2:8">
      <c r="B41358" s="2" t="s">
        <v>41806</v>
      </c>
      <c r="C41358" s="2">
        <v>32</v>
      </c>
      <c r="D41358" s="2" t="s">
        <v>460</v>
      </c>
      <c r="E41358" s="2"/>
      <c r="F41358" s="2"/>
      <c r="G41358" s="2"/>
      <c r="H41358" s="2"/>
    </row>
    <row r="41359" spans="2:8">
      <c r="B41359" s="2" t="s">
        <v>41807</v>
      </c>
      <c r="C41359" s="2">
        <v>31</v>
      </c>
      <c r="D41359" s="2" t="s">
        <v>460</v>
      </c>
      <c r="E41359" s="2"/>
      <c r="F41359" s="2"/>
      <c r="G41359" s="2"/>
      <c r="H41359" s="2"/>
    </row>
    <row r="41360" spans="2:8">
      <c r="B41360" s="2" t="s">
        <v>41808</v>
      </c>
      <c r="C41360" s="2">
        <v>31</v>
      </c>
      <c r="D41360" s="2" t="s">
        <v>460</v>
      </c>
      <c r="E41360" s="2"/>
      <c r="F41360" s="2"/>
      <c r="G41360" s="2"/>
      <c r="H41360" s="2"/>
    </row>
    <row r="41361" spans="2:8">
      <c r="B41361" s="2" t="s">
        <v>41809</v>
      </c>
      <c r="C41361" s="2">
        <v>29</v>
      </c>
      <c r="D41361" s="2" t="s">
        <v>460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460</v>
      </c>
      <c r="E41362" s="2"/>
      <c r="F41362" s="2"/>
      <c r="G41362" s="2"/>
      <c r="H41362" s="2"/>
    </row>
    <row r="41363" spans="2:8">
      <c r="B41363" s="2" t="s">
        <v>41811</v>
      </c>
      <c r="C41363" s="2">
        <v>25</v>
      </c>
      <c r="D41363" s="2" t="s">
        <v>460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460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460</v>
      </c>
      <c r="E41365" s="2"/>
      <c r="F41365" s="2"/>
      <c r="G41365" s="2"/>
      <c r="H41365" s="2"/>
    </row>
    <row r="41366" spans="2:8">
      <c r="B41366" s="2" t="s">
        <v>41814</v>
      </c>
      <c r="C41366" s="2">
        <v>28</v>
      </c>
      <c r="D41366" s="2" t="s">
        <v>460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20</v>
      </c>
      <c r="D41373" s="2" t="s">
        <v>460</v>
      </c>
      <c r="E41373" s="2"/>
      <c r="F41373" s="2"/>
      <c r="G41373" s="2"/>
      <c r="H41373" s="2"/>
    </row>
    <row r="41374" spans="2:8">
      <c r="B41374" s="2" t="s">
        <v>41822</v>
      </c>
      <c r="C41374" s="2">
        <v>21</v>
      </c>
      <c r="D41374" s="2" t="s">
        <v>460</v>
      </c>
      <c r="E41374" s="2"/>
      <c r="F41374" s="2"/>
      <c r="G41374" s="2"/>
      <c r="H41374" s="2"/>
    </row>
    <row r="41375" spans="2:8">
      <c r="B41375" s="2" t="s">
        <v>41823</v>
      </c>
      <c r="C41375" s="2">
        <v>22</v>
      </c>
      <c r="D41375" s="2" t="s">
        <v>460</v>
      </c>
      <c r="E41375" s="2"/>
      <c r="F41375" s="2"/>
      <c r="G41375" s="2"/>
      <c r="H41375" s="2"/>
    </row>
    <row r="41376" spans="2:8">
      <c r="B41376" s="2" t="s">
        <v>41824</v>
      </c>
      <c r="C41376" s="2">
        <v>22</v>
      </c>
      <c r="D41376" s="2" t="s">
        <v>460</v>
      </c>
      <c r="E41376" s="2"/>
      <c r="F41376" s="2"/>
      <c r="G41376" s="2"/>
      <c r="H41376" s="2"/>
    </row>
    <row r="41377" spans="2:8">
      <c r="B41377" s="2" t="s">
        <v>41825</v>
      </c>
      <c r="C41377" s="2">
        <v>22</v>
      </c>
      <c r="D41377" s="2" t="s">
        <v>460</v>
      </c>
      <c r="E41377" s="2"/>
      <c r="F41377" s="2"/>
      <c r="G41377" s="2"/>
      <c r="H41377" s="2"/>
    </row>
    <row r="41378" spans="2:8">
      <c r="B41378" s="2" t="s">
        <v>41826</v>
      </c>
      <c r="C41378" s="2">
        <v>22</v>
      </c>
      <c r="D41378" s="2" t="s">
        <v>460</v>
      </c>
      <c r="E41378" s="2"/>
      <c r="F41378" s="2"/>
      <c r="G41378" s="2"/>
      <c r="H41378" s="2"/>
    </row>
    <row r="41379" spans="2:8">
      <c r="B41379" s="2" t="s">
        <v>41827</v>
      </c>
      <c r="C41379" s="2">
        <v>22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41828</v>
      </c>
      <c r="C41380" s="2">
        <v>22</v>
      </c>
      <c r="D41380" s="2" t="s">
        <v>460</v>
      </c>
      <c r="E41380" s="2"/>
      <c r="F41380" s="2"/>
      <c r="G41380" s="2"/>
      <c r="H41380" s="2"/>
    </row>
    <row r="41381" spans="2:8">
      <c r="B41381" s="2" t="s">
        <v>41829</v>
      </c>
      <c r="C41381" s="2">
        <v>22</v>
      </c>
      <c r="D41381" s="2" t="s">
        <v>460</v>
      </c>
      <c r="E41381" s="2"/>
      <c r="F41381" s="2"/>
      <c r="G41381" s="2"/>
      <c r="H41381" s="2"/>
    </row>
    <row r="41382" spans="2:8">
      <c r="B41382" s="2" t="s">
        <v>41830</v>
      </c>
      <c r="C41382" s="2">
        <v>20</v>
      </c>
      <c r="D41382" s="2" t="s">
        <v>460</v>
      </c>
      <c r="E41382" s="2"/>
      <c r="F41382" s="2"/>
      <c r="G41382" s="2"/>
      <c r="H41382" s="2"/>
    </row>
    <row r="41383" spans="2:8">
      <c r="B41383" s="2" t="s">
        <v>41831</v>
      </c>
      <c r="C41383" s="2">
        <v>24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23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32</v>
      </c>
      <c r="D41390" s="2" t="s">
        <v>460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460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460</v>
      </c>
      <c r="E41392" s="2"/>
      <c r="F41392" s="2"/>
      <c r="G41392" s="2"/>
      <c r="H41392" s="2"/>
    </row>
    <row r="41393" spans="2:8">
      <c r="B41393" s="2" t="s">
        <v>41841</v>
      </c>
      <c r="C41393" s="2">
        <v>29</v>
      </c>
      <c r="D41393" s="2" t="s">
        <v>460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460</v>
      </c>
      <c r="E41394" s="2"/>
      <c r="F41394" s="2"/>
      <c r="G41394" s="2"/>
      <c r="H41394" s="2"/>
    </row>
    <row r="41395" spans="2:8">
      <c r="B41395" s="2" t="s">
        <v>41843</v>
      </c>
      <c r="C41395" s="2">
        <v>19</v>
      </c>
      <c r="D41395" s="2" t="s">
        <v>460</v>
      </c>
      <c r="E41395" s="2"/>
      <c r="F41395" s="2"/>
      <c r="G41395" s="2"/>
      <c r="H41395" s="2"/>
    </row>
    <row r="41396" spans="2:8">
      <c r="B41396" s="2" t="s">
        <v>41844</v>
      </c>
      <c r="C41396" s="2">
        <v>22</v>
      </c>
      <c r="D41396" s="2" t="s">
        <v>460</v>
      </c>
      <c r="E41396" s="2"/>
      <c r="F41396" s="2"/>
      <c r="G41396" s="2"/>
      <c r="H41396" s="2"/>
    </row>
    <row r="41397" spans="2:8">
      <c r="B41397" s="2" t="s">
        <v>41845</v>
      </c>
      <c r="C41397" s="2">
        <v>23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41847</v>
      </c>
      <c r="C41399" s="2">
        <v>16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15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24</v>
      </c>
      <c r="D41401" s="2" t="s">
        <v>460</v>
      </c>
      <c r="E41401" s="2"/>
      <c r="F41401" s="2"/>
      <c r="G41401" s="2"/>
      <c r="H41401" s="2"/>
    </row>
    <row r="41402" spans="2:8">
      <c r="B41402" s="2" t="s">
        <v>41850</v>
      </c>
      <c r="C41402" s="2">
        <v>26</v>
      </c>
      <c r="D41402" s="2" t="s">
        <v>460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460</v>
      </c>
      <c r="E41403" s="2"/>
      <c r="F41403" s="2"/>
      <c r="G41403" s="2"/>
      <c r="H41403" s="2"/>
    </row>
    <row r="41404" spans="2:8">
      <c r="B41404" s="2" t="s">
        <v>41852</v>
      </c>
      <c r="C41404" s="2">
        <v>23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29</v>
      </c>
      <c r="D41411" s="2" t="s">
        <v>460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460</v>
      </c>
      <c r="E41412" s="2"/>
      <c r="F41412" s="2"/>
      <c r="G41412" s="2"/>
      <c r="H41412" s="2"/>
    </row>
    <row r="41413" spans="2:8">
      <c r="B41413" s="2" t="s">
        <v>41861</v>
      </c>
      <c r="C41413" s="2">
        <v>31</v>
      </c>
      <c r="D41413" s="2" t="s">
        <v>460</v>
      </c>
      <c r="E41413" s="2"/>
      <c r="F41413" s="2"/>
      <c r="G41413" s="2"/>
      <c r="H41413" s="2"/>
    </row>
    <row r="41414" spans="2:8">
      <c r="B41414" s="2" t="s">
        <v>41862</v>
      </c>
      <c r="C41414" s="2">
        <v>32</v>
      </c>
      <c r="D41414" s="2" t="s">
        <v>460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460</v>
      </c>
      <c r="E41415" s="2"/>
      <c r="F41415" s="2"/>
      <c r="G41415" s="2"/>
      <c r="H41415" s="2"/>
    </row>
    <row r="41416" spans="2:8">
      <c r="B41416" s="2" t="s">
        <v>41864</v>
      </c>
      <c r="C41416" s="2">
        <v>27</v>
      </c>
      <c r="D41416" s="2" t="s">
        <v>460</v>
      </c>
      <c r="E41416" s="2"/>
      <c r="F41416" s="2"/>
      <c r="G41416" s="2"/>
      <c r="H41416" s="2"/>
    </row>
    <row r="41417" spans="2:8">
      <c r="B41417" s="2" t="s">
        <v>41865</v>
      </c>
      <c r="C41417" s="2">
        <v>26</v>
      </c>
      <c r="D41417" s="2" t="s">
        <v>460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460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460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460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460</v>
      </c>
      <c r="E41421" s="2"/>
      <c r="F41421" s="2"/>
      <c r="G41421" s="2"/>
      <c r="H41421" s="2"/>
    </row>
    <row r="41422" spans="2:8">
      <c r="B41422" s="2" t="s">
        <v>41870</v>
      </c>
      <c r="C41422" s="2">
        <v>25</v>
      </c>
      <c r="D41422" s="2" t="s">
        <v>460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460</v>
      </c>
      <c r="E41423" s="2"/>
      <c r="F41423" s="2"/>
      <c r="G41423" s="2"/>
      <c r="H41423" s="2"/>
    </row>
    <row r="41424" spans="2:8">
      <c r="B41424" s="2" t="s">
        <v>41872</v>
      </c>
      <c r="C41424" s="2">
        <v>24</v>
      </c>
      <c r="D41424" s="2" t="s">
        <v>460</v>
      </c>
      <c r="E41424" s="2"/>
      <c r="F41424" s="2"/>
      <c r="G41424" s="2"/>
      <c r="H41424" s="2"/>
    </row>
    <row r="41425" spans="2:8">
      <c r="B41425" s="2" t="s">
        <v>41873</v>
      </c>
      <c r="C41425" s="2">
        <v>23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41874</v>
      </c>
      <c r="C41426" s="2">
        <v>23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460</v>
      </c>
      <c r="E41427" s="2"/>
      <c r="F41427" s="2"/>
      <c r="G41427" s="2"/>
      <c r="H41427" s="2"/>
    </row>
    <row r="41428" spans="2:8">
      <c r="B41428" s="2" t="s">
        <v>41876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26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460</v>
      </c>
      <c r="E41439" s="2"/>
      <c r="F41439" s="2"/>
      <c r="G41439" s="2"/>
      <c r="H41439" s="2"/>
    </row>
    <row r="41440" spans="2:8">
      <c r="B41440" s="2" t="s">
        <v>41888</v>
      </c>
      <c r="C41440" s="2">
        <v>25</v>
      </c>
      <c r="D41440" s="2" t="s">
        <v>460</v>
      </c>
      <c r="E41440" s="2"/>
      <c r="F41440" s="2"/>
      <c r="G41440" s="2"/>
      <c r="H41440" s="2"/>
    </row>
    <row r="41441" spans="2:8">
      <c r="B41441" s="2" t="s">
        <v>41889</v>
      </c>
      <c r="C41441" s="2">
        <v>29</v>
      </c>
      <c r="D41441" s="2" t="s">
        <v>460</v>
      </c>
      <c r="E41441" s="2"/>
      <c r="F41441" s="2"/>
      <c r="G41441" s="2"/>
      <c r="H41441" s="2"/>
    </row>
    <row r="41442" spans="2:8">
      <c r="B41442" s="2" t="s">
        <v>41890</v>
      </c>
      <c r="C41442" s="2">
        <v>31</v>
      </c>
      <c r="D41442" s="2" t="s">
        <v>460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460</v>
      </c>
      <c r="E41443" s="2"/>
      <c r="F41443" s="2"/>
      <c r="G41443" s="2"/>
      <c r="H41443" s="2"/>
    </row>
    <row r="41444" spans="2:8">
      <c r="B41444" s="2" t="s">
        <v>41892</v>
      </c>
      <c r="C41444" s="2">
        <v>31</v>
      </c>
      <c r="D41444" s="2" t="s">
        <v>460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460</v>
      </c>
      <c r="E41445" s="2"/>
      <c r="F41445" s="2"/>
      <c r="G41445" s="2"/>
      <c r="H41445" s="2"/>
    </row>
    <row r="41446" spans="2:8">
      <c r="B41446" s="2" t="s">
        <v>41894</v>
      </c>
      <c r="C41446" s="2">
        <v>28</v>
      </c>
      <c r="D41446" s="2" t="s">
        <v>460</v>
      </c>
      <c r="E41446" s="2"/>
      <c r="F41446" s="2"/>
      <c r="G41446" s="2"/>
      <c r="H41446" s="2"/>
    </row>
    <row r="41447" spans="2:8">
      <c r="B41447" s="2" t="s">
        <v>41895</v>
      </c>
      <c r="C41447" s="2">
        <v>28</v>
      </c>
      <c r="D41447" s="2" t="s">
        <v>460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460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460</v>
      </c>
      <c r="E41449" s="2"/>
      <c r="F41449" s="2"/>
      <c r="G41449" s="2"/>
      <c r="H41449" s="2"/>
    </row>
    <row r="41450" spans="2:8">
      <c r="B41450" s="2" t="s">
        <v>41898</v>
      </c>
      <c r="C41450" s="2">
        <v>24</v>
      </c>
      <c r="D41450" s="2" t="s">
        <v>460</v>
      </c>
      <c r="E41450" s="2"/>
      <c r="F41450" s="2"/>
      <c r="G41450" s="2"/>
      <c r="H41450" s="2"/>
    </row>
    <row r="41451" spans="2:8">
      <c r="B41451" s="2" t="s">
        <v>41899</v>
      </c>
      <c r="C41451" s="2">
        <v>24</v>
      </c>
      <c r="D41451" s="2" t="s">
        <v>460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460</v>
      </c>
      <c r="E41452" s="2"/>
      <c r="F41452" s="2"/>
      <c r="G41452" s="2"/>
      <c r="H41452" s="2"/>
    </row>
    <row r="41453" spans="2:8">
      <c r="B41453" s="2" t="s">
        <v>41901</v>
      </c>
      <c r="C41453" s="2">
        <v>27</v>
      </c>
      <c r="D41453" s="2" t="s">
        <v>460</v>
      </c>
      <c r="E41453" s="2"/>
      <c r="F41453" s="2"/>
      <c r="G41453" s="2"/>
      <c r="H41453" s="2"/>
    </row>
    <row r="41454" spans="2:8">
      <c r="B41454" s="2" t="s">
        <v>41902</v>
      </c>
      <c r="C41454" s="2">
        <v>26</v>
      </c>
      <c r="D41454" s="2" t="s">
        <v>460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460</v>
      </c>
      <c r="E41455" s="2"/>
      <c r="F41455" s="2"/>
      <c r="G41455" s="2"/>
      <c r="H41455" s="2"/>
    </row>
    <row r="41456" spans="2:8">
      <c r="B41456" s="2" t="s">
        <v>41904</v>
      </c>
      <c r="C41456" s="2">
        <v>25</v>
      </c>
      <c r="D41456" s="2" t="s">
        <v>460</v>
      </c>
      <c r="E41456" s="2"/>
      <c r="F41456" s="2"/>
      <c r="G41456" s="2"/>
      <c r="H41456" s="2"/>
    </row>
    <row r="41457" spans="2:8">
      <c r="B41457" s="2" t="s">
        <v>41905</v>
      </c>
      <c r="C41457" s="2">
        <v>23</v>
      </c>
      <c r="D41457" s="2" t="s">
        <v>460</v>
      </c>
      <c r="E41457" s="2"/>
      <c r="F41457" s="2"/>
      <c r="G41457" s="2"/>
      <c r="H41457" s="2"/>
    </row>
    <row r="41458" spans="2:8">
      <c r="B41458" s="2" t="s">
        <v>41906</v>
      </c>
      <c r="C41458" s="2">
        <v>22</v>
      </c>
      <c r="D41458" s="2" t="s">
        <v>460</v>
      </c>
      <c r="E41458" s="2"/>
      <c r="F41458" s="2"/>
      <c r="G41458" s="2"/>
      <c r="H41458" s="2"/>
    </row>
    <row r="41459" spans="2:8">
      <c r="B41459" s="2" t="s">
        <v>41907</v>
      </c>
      <c r="C41459" s="2">
        <v>30</v>
      </c>
      <c r="D41459" s="2" t="s">
        <v>460</v>
      </c>
      <c r="E41459" s="2"/>
      <c r="F41459" s="2"/>
      <c r="G41459" s="2"/>
      <c r="H41459" s="2"/>
    </row>
    <row r="41460" spans="2:8">
      <c r="B41460" s="2" t="s">
        <v>41908</v>
      </c>
      <c r="C41460" s="2">
        <v>25</v>
      </c>
      <c r="D41460" s="2" t="s">
        <v>460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460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460</v>
      </c>
      <c r="E41462" s="2"/>
      <c r="F41462" s="2"/>
      <c r="G41462" s="2"/>
      <c r="H41462" s="2"/>
    </row>
    <row r="41463" spans="2:8">
      <c r="B41463" s="2" t="s">
        <v>41911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35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40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37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19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26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18</v>
      </c>
      <c r="D41492" s="2" t="s">
        <v>460</v>
      </c>
      <c r="E41492" s="2"/>
      <c r="F41492" s="2"/>
      <c r="G41492" s="2"/>
      <c r="H41492" s="2"/>
    </row>
    <row r="41493" spans="2:8">
      <c r="B41493" s="2" t="s">
        <v>41941</v>
      </c>
      <c r="C41493" s="2">
        <v>18</v>
      </c>
      <c r="D41493" s="2" t="s">
        <v>460</v>
      </c>
      <c r="E41493" s="2"/>
      <c r="F41493" s="2"/>
      <c r="G41493" s="2"/>
      <c r="H41493" s="2"/>
    </row>
    <row r="41494" spans="2:8">
      <c r="B41494" s="2" t="s">
        <v>41942</v>
      </c>
      <c r="C41494" s="2">
        <v>17</v>
      </c>
      <c r="D41494" s="2" t="s">
        <v>460</v>
      </c>
      <c r="E41494" s="2"/>
      <c r="F41494" s="2"/>
      <c r="G41494" s="2"/>
      <c r="H41494" s="2"/>
    </row>
    <row r="41495" spans="2:8">
      <c r="B41495" s="2" t="s">
        <v>41943</v>
      </c>
      <c r="C41495" s="2">
        <v>18</v>
      </c>
      <c r="D41495" s="2" t="s">
        <v>460</v>
      </c>
      <c r="E41495" s="2"/>
      <c r="F41495" s="2"/>
      <c r="G41495" s="2"/>
      <c r="H41495" s="2"/>
    </row>
    <row r="41496" spans="2:8">
      <c r="B41496" s="2" t="s">
        <v>41944</v>
      </c>
      <c r="C41496" s="2">
        <v>17</v>
      </c>
      <c r="D41496" s="2" t="s">
        <v>460</v>
      </c>
      <c r="E41496" s="2"/>
      <c r="F41496" s="2"/>
      <c r="G41496" s="2"/>
      <c r="H41496" s="2"/>
    </row>
    <row r="41497" spans="2:8">
      <c r="B41497" s="2" t="s">
        <v>41945</v>
      </c>
      <c r="C41497" s="2">
        <v>16</v>
      </c>
      <c r="D41497" s="2" t="s">
        <v>460</v>
      </c>
      <c r="E41497" s="2"/>
      <c r="F41497" s="2"/>
      <c r="G41497" s="2"/>
      <c r="H41497" s="2"/>
    </row>
    <row r="41498" spans="2:8">
      <c r="B41498" s="2" t="s">
        <v>41946</v>
      </c>
      <c r="C41498" s="2">
        <v>16</v>
      </c>
      <c r="D41498" s="2" t="s">
        <v>460</v>
      </c>
      <c r="E41498" s="2"/>
      <c r="F41498" s="2"/>
      <c r="G41498" s="2"/>
      <c r="H41498" s="2"/>
    </row>
    <row r="41499" spans="2:8">
      <c r="B41499" s="2" t="s">
        <v>41947</v>
      </c>
      <c r="C41499" s="2">
        <v>16</v>
      </c>
      <c r="D41499" s="2" t="s">
        <v>460</v>
      </c>
      <c r="E41499" s="2"/>
      <c r="F41499" s="2"/>
      <c r="G41499" s="2"/>
      <c r="H41499" s="2"/>
    </row>
    <row r="41500" spans="2:8">
      <c r="B41500" s="2" t="s">
        <v>41948</v>
      </c>
      <c r="C41500" s="2">
        <v>15</v>
      </c>
      <c r="D41500" s="2" t="s">
        <v>460</v>
      </c>
      <c r="E41500" s="2"/>
      <c r="F41500" s="2"/>
      <c r="G41500" s="2"/>
      <c r="H41500" s="2"/>
    </row>
    <row r="41501" spans="2:8">
      <c r="B41501" s="2" t="s">
        <v>41949</v>
      </c>
      <c r="C41501" s="2">
        <v>15</v>
      </c>
      <c r="D41501" s="2" t="s">
        <v>460</v>
      </c>
      <c r="E41501" s="2"/>
      <c r="F41501" s="2"/>
      <c r="G41501" s="2"/>
      <c r="H41501" s="2"/>
    </row>
    <row r="41502" spans="2:8">
      <c r="B41502" s="2" t="s">
        <v>41950</v>
      </c>
      <c r="C41502" s="2">
        <v>15</v>
      </c>
      <c r="D41502" s="2" t="s">
        <v>460</v>
      </c>
      <c r="E41502" s="2"/>
      <c r="F41502" s="2"/>
      <c r="G41502" s="2"/>
      <c r="H41502" s="2"/>
    </row>
    <row r="41503" spans="2:8">
      <c r="B41503" s="2" t="s">
        <v>41951</v>
      </c>
      <c r="C41503" s="2">
        <v>14</v>
      </c>
      <c r="D41503" s="2" t="s">
        <v>460</v>
      </c>
      <c r="E41503" s="2"/>
      <c r="F41503" s="2"/>
      <c r="G41503" s="2"/>
      <c r="H41503" s="2"/>
    </row>
    <row r="41504" spans="2:8">
      <c r="B41504" s="2" t="s">
        <v>41952</v>
      </c>
      <c r="C41504" s="2">
        <v>14</v>
      </c>
      <c r="D41504" s="2" t="s">
        <v>460</v>
      </c>
      <c r="E41504" s="2"/>
      <c r="F41504" s="2"/>
      <c r="G41504" s="2"/>
      <c r="H41504" s="2"/>
    </row>
    <row r="41505" spans="2:8">
      <c r="B41505" s="2" t="s">
        <v>41953</v>
      </c>
      <c r="C41505" s="2">
        <v>26</v>
      </c>
      <c r="D41505" s="2" t="s">
        <v>460</v>
      </c>
      <c r="E41505" s="2"/>
      <c r="F41505" s="2"/>
      <c r="G41505" s="2"/>
      <c r="H41505" s="2"/>
    </row>
    <row r="41506" spans="2:8">
      <c r="B41506" s="2" t="s">
        <v>41954</v>
      </c>
      <c r="C41506" s="2">
        <v>29</v>
      </c>
      <c r="D41506" s="2" t="s">
        <v>460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460</v>
      </c>
      <c r="E41507" s="2"/>
      <c r="F41507" s="2"/>
      <c r="G41507" s="2"/>
      <c r="H41507" s="2"/>
    </row>
    <row r="41508" spans="2:8">
      <c r="B41508" s="2" t="s">
        <v>41956</v>
      </c>
      <c r="C41508" s="2">
        <v>31</v>
      </c>
      <c r="D41508" s="2" t="s">
        <v>460</v>
      </c>
      <c r="E41508" s="2"/>
      <c r="F41508" s="2"/>
      <c r="G41508" s="2"/>
      <c r="H41508" s="2"/>
    </row>
    <row r="41509" spans="2:8">
      <c r="B41509" s="2" t="s">
        <v>41957</v>
      </c>
      <c r="C41509" s="2">
        <v>32</v>
      </c>
      <c r="D41509" s="2" t="s">
        <v>460</v>
      </c>
      <c r="E41509" s="2"/>
      <c r="F41509" s="2"/>
      <c r="G41509" s="2"/>
      <c r="H41509" s="2"/>
    </row>
    <row r="41510" spans="2:8">
      <c r="B41510" s="2" t="s">
        <v>41958</v>
      </c>
      <c r="C41510" s="2">
        <v>32</v>
      </c>
      <c r="D41510" s="2" t="s">
        <v>460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460</v>
      </c>
      <c r="E41511" s="2"/>
      <c r="F41511" s="2"/>
      <c r="G41511" s="2"/>
      <c r="H41511" s="2"/>
    </row>
    <row r="41512" spans="2:8">
      <c r="B41512" s="2" t="s">
        <v>41960</v>
      </c>
      <c r="C41512" s="2">
        <v>18</v>
      </c>
      <c r="D41512" s="2" t="s">
        <v>460</v>
      </c>
      <c r="E41512" s="2"/>
      <c r="F41512" s="2"/>
      <c r="G41512" s="2"/>
      <c r="H41512" s="2"/>
    </row>
    <row r="41513" spans="2:8">
      <c r="B41513" s="2" t="s">
        <v>41961</v>
      </c>
      <c r="C41513" s="2">
        <v>45</v>
      </c>
      <c r="D41513" s="2" t="s">
        <v>460</v>
      </c>
      <c r="E41513" s="2"/>
      <c r="F41513" s="2"/>
      <c r="G41513" s="2"/>
      <c r="H41513" s="2"/>
    </row>
    <row r="41514" spans="2:8">
      <c r="B41514" s="2" t="s">
        <v>41962</v>
      </c>
      <c r="C41514" s="2">
        <v>48</v>
      </c>
      <c r="D41514" s="2" t="s">
        <v>460</v>
      </c>
      <c r="E41514" s="2"/>
      <c r="F41514" s="2"/>
      <c r="G41514" s="2"/>
      <c r="H41514" s="2"/>
    </row>
    <row r="41515" spans="2:8">
      <c r="B41515" s="2" t="s">
        <v>41963</v>
      </c>
      <c r="C41515" s="2">
        <v>50</v>
      </c>
      <c r="D41515" s="2" t="s">
        <v>460</v>
      </c>
      <c r="E41515" s="2"/>
      <c r="F41515" s="2"/>
      <c r="G41515" s="2"/>
      <c r="H41515" s="2"/>
    </row>
    <row r="41516" spans="2:8">
      <c r="B41516" s="2" t="s">
        <v>41964</v>
      </c>
      <c r="C41516" s="2">
        <v>44</v>
      </c>
      <c r="D41516" s="2" t="s">
        <v>460</v>
      </c>
      <c r="E41516" s="2"/>
      <c r="F41516" s="2"/>
      <c r="G41516" s="2"/>
      <c r="H41516" s="2"/>
    </row>
    <row r="41517" spans="2:8">
      <c r="B41517" s="2" t="s">
        <v>41965</v>
      </c>
      <c r="C41517" s="2">
        <v>27</v>
      </c>
      <c r="D41517" s="2" t="s">
        <v>460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460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460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460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460</v>
      </c>
      <c r="E41521" s="2"/>
      <c r="F41521" s="2"/>
      <c r="G41521" s="2"/>
      <c r="H41521" s="2"/>
    </row>
    <row r="41522" spans="2:8">
      <c r="B41522" s="2" t="s">
        <v>41970</v>
      </c>
      <c r="C41522" s="2">
        <v>28</v>
      </c>
      <c r="D41522" s="2" t="s">
        <v>460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460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460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460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460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460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460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460</v>
      </c>
      <c r="E41529" s="2"/>
      <c r="F41529" s="2"/>
      <c r="G41529" s="2"/>
      <c r="H41529" s="2"/>
    </row>
    <row r="41530" spans="2:8">
      <c r="B41530" s="2" t="s">
        <v>41978</v>
      </c>
      <c r="C41530" s="2">
        <v>23</v>
      </c>
      <c r="D41530" s="2" t="s">
        <v>460</v>
      </c>
      <c r="E41530" s="2"/>
      <c r="F41530" s="2"/>
      <c r="G41530" s="2"/>
      <c r="H41530" s="2"/>
    </row>
    <row r="41531" spans="2:8">
      <c r="B41531" s="2" t="s">
        <v>41979</v>
      </c>
      <c r="C41531" s="2">
        <v>21</v>
      </c>
      <c r="D41531" s="2" t="s">
        <v>460</v>
      </c>
      <c r="E41531" s="2"/>
      <c r="F41531" s="2"/>
      <c r="G41531" s="2"/>
      <c r="H41531" s="2"/>
    </row>
    <row r="41532" spans="2:8">
      <c r="B41532" s="2" t="s">
        <v>41980</v>
      </c>
      <c r="C41532" s="2">
        <v>23</v>
      </c>
      <c r="D41532" s="2" t="s">
        <v>460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460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460</v>
      </c>
      <c r="E41534" s="2"/>
      <c r="F41534" s="2"/>
      <c r="G41534" s="2"/>
      <c r="H41534" s="2"/>
    </row>
    <row r="41535" spans="2:8">
      <c r="B41535" s="2" t="s">
        <v>41983</v>
      </c>
      <c r="C41535" s="2">
        <v>25</v>
      </c>
      <c r="D41535" s="2" t="s">
        <v>460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460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460</v>
      </c>
      <c r="E41537" s="2"/>
      <c r="F41537" s="2"/>
      <c r="G41537" s="2"/>
      <c r="H41537" s="2"/>
    </row>
    <row r="41538" spans="2:8">
      <c r="B41538" s="2" t="s">
        <v>41986</v>
      </c>
      <c r="C41538" s="2">
        <v>27</v>
      </c>
      <c r="D41538" s="2" t="s">
        <v>460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460</v>
      </c>
      <c r="E41539" s="2"/>
      <c r="F41539" s="2"/>
      <c r="G41539" s="2"/>
      <c r="H41539" s="2"/>
    </row>
    <row r="41540" spans="2:8">
      <c r="B41540" s="2" t="s">
        <v>41988</v>
      </c>
      <c r="C41540" s="2">
        <v>27</v>
      </c>
      <c r="D41540" s="2" t="s">
        <v>460</v>
      </c>
      <c r="E41540" s="2"/>
      <c r="F41540" s="2"/>
      <c r="G41540" s="2"/>
      <c r="H41540" s="2"/>
    </row>
    <row r="41541" spans="2:8">
      <c r="B41541" s="2" t="s">
        <v>41989</v>
      </c>
      <c r="C41541" s="2">
        <v>21</v>
      </c>
      <c r="D41541" s="2" t="s">
        <v>460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460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460</v>
      </c>
      <c r="E41543" s="2"/>
      <c r="F41543" s="2"/>
      <c r="G41543" s="2"/>
      <c r="H41543" s="2"/>
    </row>
    <row r="41544" spans="2:8">
      <c r="B41544" s="2" t="s">
        <v>41992</v>
      </c>
      <c r="C41544" s="2">
        <v>24</v>
      </c>
      <c r="D41544" s="2" t="s">
        <v>460</v>
      </c>
      <c r="E41544" s="2"/>
      <c r="F41544" s="2"/>
      <c r="G41544" s="2"/>
      <c r="H41544" s="2"/>
    </row>
    <row r="41545" spans="2:8">
      <c r="B41545" s="2" t="s">
        <v>41993</v>
      </c>
      <c r="C41545" s="2">
        <v>11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16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16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24</v>
      </c>
      <c r="D41553" s="2" t="s">
        <v>460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460</v>
      </c>
      <c r="E41554" s="2"/>
      <c r="F41554" s="2"/>
      <c r="G41554" s="2"/>
      <c r="H41554" s="2"/>
    </row>
    <row r="41555" spans="2:8">
      <c r="B41555" s="2" t="s">
        <v>42003</v>
      </c>
      <c r="C41555" s="2">
        <v>27</v>
      </c>
      <c r="D41555" s="2" t="s">
        <v>460</v>
      </c>
      <c r="E41555" s="2"/>
      <c r="F41555" s="2"/>
      <c r="G41555" s="2"/>
      <c r="H41555" s="2"/>
    </row>
    <row r="41556" spans="2:8">
      <c r="B41556" s="2" t="s">
        <v>42004</v>
      </c>
      <c r="C41556" s="2">
        <v>27</v>
      </c>
      <c r="D41556" s="2" t="s">
        <v>460</v>
      </c>
      <c r="E41556" s="2"/>
      <c r="F41556" s="2"/>
      <c r="G41556" s="2"/>
      <c r="H41556" s="2"/>
    </row>
    <row r="41557" spans="2:8">
      <c r="B41557" s="2" t="s">
        <v>42005</v>
      </c>
      <c r="C41557" s="2">
        <v>27</v>
      </c>
      <c r="D41557" s="2" t="s">
        <v>460</v>
      </c>
      <c r="E41557" s="2"/>
      <c r="F41557" s="2"/>
      <c r="G41557" s="2"/>
      <c r="H41557" s="2"/>
    </row>
    <row r="41558" spans="2:8">
      <c r="B41558" s="2" t="s">
        <v>42006</v>
      </c>
      <c r="C41558" s="2">
        <v>27</v>
      </c>
      <c r="D41558" s="2" t="s">
        <v>460</v>
      </c>
      <c r="E41558" s="2"/>
      <c r="F41558" s="2"/>
      <c r="G41558" s="2"/>
      <c r="H41558" s="2"/>
    </row>
    <row r="41559" spans="2:8">
      <c r="B41559" s="2" t="s">
        <v>42007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41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43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44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22</v>
      </c>
      <c r="D41605" s="2" t="s">
        <v>460</v>
      </c>
      <c r="E41605" s="2"/>
      <c r="F41605" s="2"/>
      <c r="G41605" s="2"/>
      <c r="H41605" s="2"/>
    </row>
    <row r="41606" spans="2:8">
      <c r="B41606" s="2" t="s">
        <v>42054</v>
      </c>
      <c r="C41606" s="2">
        <v>20</v>
      </c>
      <c r="D41606" s="2" t="s">
        <v>460</v>
      </c>
      <c r="E41606" s="2"/>
      <c r="F41606" s="2"/>
      <c r="G41606" s="2"/>
      <c r="H41606" s="2"/>
    </row>
    <row r="41607" spans="2:8">
      <c r="B41607" s="2" t="s">
        <v>42055</v>
      </c>
      <c r="C41607" s="2">
        <v>19</v>
      </c>
      <c r="D41607" s="2" t="s">
        <v>460</v>
      </c>
      <c r="E41607" s="2"/>
      <c r="F41607" s="2"/>
      <c r="G41607" s="2"/>
      <c r="H41607" s="2"/>
    </row>
    <row r="41608" spans="2:8">
      <c r="B41608" s="2" t="s">
        <v>42056</v>
      </c>
      <c r="C41608" s="2">
        <v>20</v>
      </c>
      <c r="D41608" s="2" t="s">
        <v>460</v>
      </c>
      <c r="E41608" s="2"/>
      <c r="F41608" s="2"/>
      <c r="G41608" s="2"/>
      <c r="H41608" s="2"/>
    </row>
    <row r="41609" spans="2:8">
      <c r="B41609" s="2" t="s">
        <v>42057</v>
      </c>
      <c r="C41609" s="2">
        <v>20</v>
      </c>
      <c r="D41609" s="2" t="s">
        <v>460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460</v>
      </c>
      <c r="E41610" s="2"/>
      <c r="F41610" s="2"/>
      <c r="G41610" s="2"/>
      <c r="H41610" s="2"/>
    </row>
    <row r="41611" spans="2:8">
      <c r="B41611" s="2" t="s">
        <v>42059</v>
      </c>
      <c r="C41611" s="2">
        <v>21</v>
      </c>
      <c r="D41611" s="2" t="s">
        <v>460</v>
      </c>
      <c r="E41611" s="2"/>
      <c r="F41611" s="2"/>
      <c r="G41611" s="2"/>
      <c r="H41611" s="2"/>
    </row>
    <row r="41612" spans="2:8">
      <c r="B41612" s="2" t="s">
        <v>42060</v>
      </c>
      <c r="C41612" s="2">
        <v>21</v>
      </c>
      <c r="D41612" s="2" t="s">
        <v>460</v>
      </c>
      <c r="E41612" s="2"/>
      <c r="F41612" s="2"/>
      <c r="G41612" s="2"/>
      <c r="H41612" s="2"/>
    </row>
    <row r="41613" spans="2:8">
      <c r="B41613" s="2" t="s">
        <v>42061</v>
      </c>
      <c r="C41613" s="2">
        <v>18</v>
      </c>
      <c r="D41613" s="2" t="s">
        <v>460</v>
      </c>
      <c r="E41613" s="2"/>
      <c r="F41613" s="2"/>
      <c r="G41613" s="2"/>
      <c r="H41613" s="2"/>
    </row>
    <row r="41614" spans="2:8">
      <c r="B41614" s="2" t="s">
        <v>42062</v>
      </c>
      <c r="C41614" s="2">
        <v>16</v>
      </c>
      <c r="D41614" s="2" t="s">
        <v>460</v>
      </c>
      <c r="E41614" s="2"/>
      <c r="F41614" s="2"/>
      <c r="G41614" s="2"/>
      <c r="H41614" s="2"/>
    </row>
    <row r="41615" spans="2:8">
      <c r="B41615" s="2" t="s">
        <v>42063</v>
      </c>
      <c r="C41615" s="2">
        <v>14</v>
      </c>
      <c r="D41615" s="2" t="s">
        <v>460</v>
      </c>
      <c r="E41615" s="2"/>
      <c r="F41615" s="2"/>
      <c r="G41615" s="2"/>
      <c r="H41615" s="2"/>
    </row>
    <row r="41616" spans="2:8">
      <c r="B41616" s="2" t="s">
        <v>42064</v>
      </c>
      <c r="C41616" s="2">
        <v>14</v>
      </c>
      <c r="D41616" s="2" t="s">
        <v>460</v>
      </c>
      <c r="E41616" s="2"/>
      <c r="F41616" s="2"/>
      <c r="G41616" s="2"/>
      <c r="H41616" s="2"/>
    </row>
    <row r="41617" spans="2:8">
      <c r="B41617" s="2" t="s">
        <v>42065</v>
      </c>
      <c r="C41617" s="2">
        <v>26</v>
      </c>
      <c r="D41617" s="2" t="s">
        <v>460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460</v>
      </c>
      <c r="E41618" s="2"/>
      <c r="F41618" s="2"/>
      <c r="G41618" s="2"/>
      <c r="H41618" s="2"/>
    </row>
    <row r="41619" spans="2:8">
      <c r="B41619" s="2" t="s">
        <v>42067</v>
      </c>
      <c r="C41619" s="2">
        <v>30</v>
      </c>
      <c r="D41619" s="2" t="s">
        <v>460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460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460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460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42072</v>
      </c>
      <c r="C41624" s="2">
        <v>24</v>
      </c>
      <c r="D41624" s="2" t="s">
        <v>460</v>
      </c>
      <c r="E41624" s="2"/>
      <c r="F41624" s="2"/>
      <c r="G41624" s="2"/>
      <c r="H41624" s="2"/>
    </row>
    <row r="41625" spans="2:8">
      <c r="B41625" s="2" t="s">
        <v>42073</v>
      </c>
      <c r="C41625" s="2">
        <v>25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17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15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25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42079</v>
      </c>
      <c r="C41631" s="2">
        <v>26</v>
      </c>
      <c r="D41631" s="2" t="s">
        <v>460</v>
      </c>
      <c r="E41631" s="2"/>
      <c r="F41631" s="2"/>
      <c r="G41631" s="2"/>
      <c r="H41631" s="2"/>
    </row>
    <row r="41632" spans="2:8">
      <c r="B41632" s="2" t="s">
        <v>42080</v>
      </c>
      <c r="C41632" s="2">
        <v>28</v>
      </c>
      <c r="D41632" s="2" t="s">
        <v>460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460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460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460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460</v>
      </c>
      <c r="E41647" s="2"/>
      <c r="F41647" s="2"/>
      <c r="G41647" s="2"/>
      <c r="H41647" s="2"/>
    </row>
    <row r="41648" spans="2:8">
      <c r="B41648" s="2" t="s">
        <v>42096</v>
      </c>
      <c r="C41648" s="2">
        <v>33</v>
      </c>
      <c r="D41648" s="2" t="s">
        <v>460</v>
      </c>
      <c r="E41648" s="2"/>
      <c r="F41648" s="2"/>
      <c r="G41648" s="2"/>
      <c r="H41648" s="2"/>
    </row>
    <row r="41649" spans="2:8">
      <c r="B41649" s="2" t="s">
        <v>42097</v>
      </c>
      <c r="C41649" s="2">
        <v>33</v>
      </c>
      <c r="D41649" s="2" t="s">
        <v>460</v>
      </c>
      <c r="E41649" s="2"/>
      <c r="F41649" s="2"/>
      <c r="G41649" s="2"/>
      <c r="H41649" s="2"/>
    </row>
    <row r="41650" spans="2:8">
      <c r="B41650" s="2" t="s">
        <v>42098</v>
      </c>
      <c r="C41650" s="2">
        <v>31</v>
      </c>
      <c r="D41650" s="2" t="s">
        <v>460</v>
      </c>
      <c r="E41650" s="2"/>
      <c r="F41650" s="2"/>
      <c r="G41650" s="2"/>
      <c r="H41650" s="2"/>
    </row>
    <row r="41651" spans="2:8">
      <c r="B41651" s="2" t="s">
        <v>42099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460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460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460</v>
      </c>
      <c r="E41660" s="2"/>
      <c r="F41660" s="2"/>
      <c r="G41660" s="2"/>
      <c r="H41660" s="2"/>
    </row>
    <row r="41661" spans="2:8">
      <c r="B41661" s="2" t="s">
        <v>42109</v>
      </c>
      <c r="C41661" s="2">
        <v>29</v>
      </c>
      <c r="D41661" s="2" t="s">
        <v>460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460</v>
      </c>
      <c r="E41662" s="2"/>
      <c r="F41662" s="2"/>
      <c r="G41662" s="2"/>
      <c r="H41662" s="2"/>
    </row>
    <row r="41663" spans="2:8">
      <c r="B41663" s="2" t="s">
        <v>42111</v>
      </c>
      <c r="C41663" s="2">
        <v>23</v>
      </c>
      <c r="D41663" s="2" t="s">
        <v>460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460</v>
      </c>
      <c r="E41664" s="2"/>
      <c r="F41664" s="2"/>
      <c r="G41664" s="2"/>
      <c r="H41664" s="2"/>
    </row>
    <row r="41665" spans="2:8">
      <c r="B41665" s="2" t="s">
        <v>42113</v>
      </c>
      <c r="C41665" s="2">
        <v>17</v>
      </c>
      <c r="D41665" s="2" t="s">
        <v>460</v>
      </c>
      <c r="E41665" s="2"/>
      <c r="F41665" s="2"/>
      <c r="G41665" s="2"/>
      <c r="H41665" s="2"/>
    </row>
    <row r="41666" spans="2:8">
      <c r="B41666" s="2" t="s">
        <v>42114</v>
      </c>
      <c r="C41666" s="2">
        <v>6</v>
      </c>
      <c r="D41666" s="2" t="s">
        <v>460</v>
      </c>
      <c r="E41666" s="2"/>
      <c r="F41666" s="2"/>
      <c r="G41666" s="2"/>
      <c r="H41666" s="2"/>
    </row>
    <row r="41667" spans="2:8">
      <c r="B41667" s="2" t="s">
        <v>42115</v>
      </c>
      <c r="C41667" s="2">
        <v>18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11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10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12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15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22</v>
      </c>
      <c r="D41674" s="2" t="s">
        <v>460</v>
      </c>
      <c r="E41674" s="2"/>
      <c r="F41674" s="2"/>
      <c r="G41674" s="2"/>
      <c r="H41674" s="2"/>
    </row>
    <row r="41675" spans="2:8">
      <c r="B41675" s="2" t="s">
        <v>42123</v>
      </c>
      <c r="C41675" s="2">
        <v>24</v>
      </c>
      <c r="D41675" s="2" t="s">
        <v>460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460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460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42127</v>
      </c>
      <c r="C41679" s="2">
        <v>22</v>
      </c>
      <c r="D41679" s="2" t="s">
        <v>460</v>
      </c>
      <c r="E41679" s="2"/>
      <c r="F41679" s="2"/>
      <c r="G41679" s="2"/>
      <c r="H41679" s="2"/>
    </row>
    <row r="41680" spans="2:8">
      <c r="B41680" s="2" t="s">
        <v>42128</v>
      </c>
      <c r="C41680" s="2">
        <v>21</v>
      </c>
      <c r="D41680" s="2" t="s">
        <v>460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31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18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23</v>
      </c>
      <c r="D41694" s="2" t="s">
        <v>460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460</v>
      </c>
      <c r="E41695" s="2"/>
      <c r="F41695" s="2"/>
      <c r="G41695" s="2"/>
      <c r="H41695" s="2"/>
    </row>
    <row r="41696" spans="2:8">
      <c r="B41696" s="2" t="s">
        <v>42144</v>
      </c>
      <c r="C41696" s="2">
        <v>24</v>
      </c>
      <c r="D41696" s="2" t="s">
        <v>460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460</v>
      </c>
      <c r="E41697" s="2"/>
      <c r="F41697" s="2"/>
      <c r="G41697" s="2"/>
      <c r="H41697" s="2"/>
    </row>
    <row r="41698" spans="2:8">
      <c r="B41698" s="2" t="s">
        <v>42146</v>
      </c>
      <c r="C41698" s="2">
        <v>24</v>
      </c>
      <c r="D41698" s="2" t="s">
        <v>460</v>
      </c>
      <c r="E41698" s="2"/>
      <c r="F41698" s="2"/>
      <c r="G41698" s="2"/>
      <c r="H41698" s="2"/>
    </row>
    <row r="41699" spans="2:8">
      <c r="B41699" s="2" t="s">
        <v>42147</v>
      </c>
      <c r="C41699" s="2">
        <v>23</v>
      </c>
      <c r="D41699" s="2" t="s">
        <v>460</v>
      </c>
      <c r="E41699" s="2"/>
      <c r="F41699" s="2"/>
      <c r="G41699" s="2"/>
      <c r="H41699" s="2"/>
    </row>
    <row r="41700" spans="2:8">
      <c r="B41700" s="2" t="s">
        <v>42148</v>
      </c>
      <c r="C41700" s="2">
        <v>26</v>
      </c>
      <c r="D41700" s="2" t="s">
        <v>460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460</v>
      </c>
      <c r="E41701" s="2"/>
      <c r="F41701" s="2"/>
      <c r="G41701" s="2"/>
      <c r="H41701" s="2"/>
    </row>
    <row r="41702" spans="2:8">
      <c r="B41702" s="2" t="s">
        <v>42150</v>
      </c>
      <c r="C41702" s="2">
        <v>27</v>
      </c>
      <c r="D41702" s="2" t="s">
        <v>460</v>
      </c>
      <c r="E41702" s="2"/>
      <c r="F41702" s="2"/>
      <c r="G41702" s="2"/>
      <c r="H41702" s="2"/>
    </row>
    <row r="41703" spans="2:8">
      <c r="B41703" s="2" t="s">
        <v>42151</v>
      </c>
      <c r="C41703" s="2">
        <v>29</v>
      </c>
      <c r="D41703" s="2" t="s">
        <v>460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460</v>
      </c>
      <c r="E41704" s="2"/>
      <c r="F41704" s="2"/>
      <c r="G41704" s="2"/>
      <c r="H41704" s="2"/>
    </row>
    <row r="41705" spans="2:8">
      <c r="B41705" s="2" t="s">
        <v>42153</v>
      </c>
      <c r="C41705" s="2">
        <v>29</v>
      </c>
      <c r="D41705" s="2" t="s">
        <v>460</v>
      </c>
      <c r="E41705" s="2"/>
      <c r="F41705" s="2"/>
      <c r="G41705" s="2"/>
      <c r="H41705" s="2"/>
    </row>
    <row r="41706" spans="2:8">
      <c r="B41706" s="2" t="s">
        <v>42154</v>
      </c>
      <c r="C41706" s="2">
        <v>37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21</v>
      </c>
      <c r="D41711" s="2" t="s">
        <v>460</v>
      </c>
      <c r="E41711" s="2"/>
      <c r="F41711" s="2"/>
      <c r="G41711" s="2"/>
      <c r="H41711" s="2"/>
    </row>
    <row r="41712" spans="2:8">
      <c r="B41712" s="2" t="s">
        <v>42160</v>
      </c>
      <c r="C41712" s="2">
        <v>24</v>
      </c>
      <c r="D41712" s="2" t="s">
        <v>460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460</v>
      </c>
      <c r="E41713" s="2"/>
      <c r="F41713" s="2"/>
      <c r="G41713" s="2"/>
      <c r="H41713" s="2"/>
    </row>
    <row r="41714" spans="2:8">
      <c r="B41714" s="2" t="s">
        <v>42162</v>
      </c>
      <c r="C41714" s="2">
        <v>24</v>
      </c>
      <c r="D41714" s="2" t="s">
        <v>460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460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460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460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460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460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460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460</v>
      </c>
      <c r="E41721" s="2"/>
      <c r="F41721" s="2"/>
      <c r="G41721" s="2"/>
      <c r="H41721" s="2"/>
    </row>
    <row r="41722" spans="2:8">
      <c r="B41722" s="2" t="s">
        <v>42170</v>
      </c>
      <c r="C41722" s="2">
        <v>24</v>
      </c>
      <c r="D41722" s="2" t="s">
        <v>460</v>
      </c>
      <c r="E41722" s="2"/>
      <c r="F41722" s="2"/>
      <c r="G41722" s="2"/>
      <c r="H41722" s="2"/>
    </row>
    <row r="41723" spans="2:8">
      <c r="B41723" s="2" t="s">
        <v>42171</v>
      </c>
      <c r="C41723" s="2">
        <v>22</v>
      </c>
      <c r="D41723" s="2" t="s">
        <v>460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460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460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460</v>
      </c>
      <c r="E41726" s="2"/>
      <c r="F41726" s="2"/>
      <c r="G41726" s="2"/>
      <c r="H41726" s="2"/>
    </row>
    <row r="41727" spans="2:8">
      <c r="B41727" s="2" t="s">
        <v>42175</v>
      </c>
      <c r="C41727" s="2">
        <v>19</v>
      </c>
      <c r="D41727" s="2" t="s">
        <v>460</v>
      </c>
      <c r="E41727" s="2"/>
      <c r="F41727" s="2"/>
      <c r="G41727" s="2"/>
      <c r="H41727" s="2"/>
    </row>
    <row r="41728" spans="2:8">
      <c r="B41728" s="2" t="s">
        <v>42176</v>
      </c>
      <c r="C41728" s="2">
        <v>20</v>
      </c>
      <c r="D41728" s="2" t="s">
        <v>460</v>
      </c>
      <c r="E41728" s="2"/>
      <c r="F41728" s="2"/>
      <c r="G41728" s="2"/>
      <c r="H41728" s="2"/>
    </row>
    <row r="41729" spans="2:8">
      <c r="B41729" s="2" t="s">
        <v>42177</v>
      </c>
      <c r="C41729" s="2">
        <v>21</v>
      </c>
      <c r="D41729" s="2" t="s">
        <v>460</v>
      </c>
      <c r="E41729" s="2"/>
      <c r="F41729" s="2"/>
      <c r="G41729" s="2"/>
      <c r="H41729" s="2"/>
    </row>
    <row r="41730" spans="2:8">
      <c r="B41730" s="2" t="s">
        <v>42178</v>
      </c>
      <c r="C41730" s="2">
        <v>21</v>
      </c>
      <c r="D41730" s="2" t="s">
        <v>460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460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460</v>
      </c>
      <c r="E41732" s="2"/>
      <c r="F41732" s="2"/>
      <c r="G41732" s="2"/>
      <c r="H41732" s="2"/>
    </row>
    <row r="41733" spans="2:8">
      <c r="B41733" s="2" t="s">
        <v>42181</v>
      </c>
      <c r="C41733" s="2">
        <v>23</v>
      </c>
      <c r="D41733" s="2" t="s">
        <v>460</v>
      </c>
      <c r="E41733" s="2"/>
      <c r="F41733" s="2"/>
      <c r="G41733" s="2"/>
      <c r="H41733" s="2"/>
    </row>
    <row r="41734" spans="2:8">
      <c r="B41734" s="2" t="s">
        <v>42182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18</v>
      </c>
      <c r="D41736" s="2" t="s">
        <v>460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460</v>
      </c>
      <c r="E41737" s="2"/>
      <c r="F41737" s="2"/>
      <c r="G41737" s="2"/>
      <c r="H41737" s="2"/>
    </row>
    <row r="41738" spans="2:8">
      <c r="B41738" s="2" t="s">
        <v>42186</v>
      </c>
      <c r="C41738" s="2">
        <v>21</v>
      </c>
      <c r="D41738" s="2" t="s">
        <v>460</v>
      </c>
      <c r="E41738" s="2"/>
      <c r="F41738" s="2"/>
      <c r="G41738" s="2"/>
      <c r="H41738" s="2"/>
    </row>
    <row r="41739" spans="2:8">
      <c r="B41739" s="2" t="s">
        <v>42187</v>
      </c>
      <c r="C41739" s="2">
        <v>20</v>
      </c>
      <c r="D41739" s="2" t="s">
        <v>460</v>
      </c>
      <c r="E41739" s="2"/>
      <c r="F41739" s="2"/>
      <c r="G41739" s="2"/>
      <c r="H41739" s="2"/>
    </row>
    <row r="41740" spans="2:8">
      <c r="B41740" s="2" t="s">
        <v>42188</v>
      </c>
      <c r="C41740" s="2">
        <v>20</v>
      </c>
      <c r="D41740" s="2" t="s">
        <v>460</v>
      </c>
      <c r="E41740" s="2"/>
      <c r="F41740" s="2"/>
      <c r="G41740" s="2"/>
      <c r="H41740" s="2"/>
    </row>
    <row r="41741" spans="2:8">
      <c r="B41741" s="2" t="s">
        <v>42189</v>
      </c>
      <c r="C41741" s="2">
        <v>21</v>
      </c>
      <c r="D41741" s="2" t="s">
        <v>460</v>
      </c>
      <c r="E41741" s="2"/>
      <c r="F41741" s="2"/>
      <c r="G41741" s="2"/>
      <c r="H41741" s="2"/>
    </row>
    <row r="41742" spans="2:8">
      <c r="B41742" s="2" t="s">
        <v>42190</v>
      </c>
      <c r="C41742" s="2">
        <v>22</v>
      </c>
      <c r="D41742" s="2" t="s">
        <v>460</v>
      </c>
      <c r="E41742" s="2"/>
      <c r="F41742" s="2"/>
      <c r="G41742" s="2"/>
      <c r="H41742" s="2"/>
    </row>
    <row r="41743" spans="2:8">
      <c r="B41743" s="2" t="s">
        <v>42191</v>
      </c>
      <c r="C41743" s="2">
        <v>21</v>
      </c>
      <c r="D41743" s="2" t="s">
        <v>460</v>
      </c>
      <c r="E41743" s="2"/>
      <c r="F41743" s="2"/>
      <c r="G41743" s="2"/>
      <c r="H41743" s="2"/>
    </row>
    <row r="41744" spans="2:8">
      <c r="B41744" s="2" t="s">
        <v>42192</v>
      </c>
      <c r="C41744" s="2">
        <v>22</v>
      </c>
      <c r="D41744" s="2" t="s">
        <v>460</v>
      </c>
      <c r="E41744" s="2"/>
      <c r="F41744" s="2"/>
      <c r="G41744" s="2"/>
      <c r="H41744" s="2"/>
    </row>
    <row r="41745" spans="2:8">
      <c r="B41745" s="2" t="s">
        <v>42193</v>
      </c>
      <c r="C41745" s="2">
        <v>30</v>
      </c>
      <c r="D41745" s="2" t="s">
        <v>460</v>
      </c>
      <c r="E41745" s="2"/>
      <c r="F41745" s="2"/>
      <c r="G41745" s="2"/>
      <c r="H41745" s="2"/>
    </row>
    <row r="41746" spans="2:8">
      <c r="B41746" s="2" t="s">
        <v>42194</v>
      </c>
      <c r="C41746" s="2">
        <v>32</v>
      </c>
      <c r="D41746" s="2" t="s">
        <v>460</v>
      </c>
      <c r="E41746" s="2"/>
      <c r="F41746" s="2"/>
      <c r="G41746" s="2"/>
      <c r="H41746" s="2"/>
    </row>
    <row r="41747" spans="2:8">
      <c r="B41747" s="2" t="s">
        <v>42195</v>
      </c>
      <c r="C41747" s="2">
        <v>31</v>
      </c>
      <c r="D41747" s="2" t="s">
        <v>460</v>
      </c>
      <c r="E41747" s="2"/>
      <c r="F41747" s="2"/>
      <c r="G41747" s="2"/>
      <c r="H41747" s="2"/>
    </row>
    <row r="41748" spans="2:8">
      <c r="B41748" s="2" t="s">
        <v>42196</v>
      </c>
      <c r="C41748" s="2">
        <v>29</v>
      </c>
      <c r="D41748" s="2" t="s">
        <v>460</v>
      </c>
      <c r="E41748" s="2"/>
      <c r="F41748" s="2"/>
      <c r="G41748" s="2"/>
      <c r="H41748" s="2"/>
    </row>
    <row r="41749" spans="2:8">
      <c r="B41749" s="2" t="s">
        <v>42197</v>
      </c>
      <c r="C41749" s="2">
        <v>28</v>
      </c>
      <c r="D41749" s="2" t="s">
        <v>460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460</v>
      </c>
      <c r="E41750" s="2"/>
      <c r="F41750" s="2"/>
      <c r="G41750" s="2"/>
      <c r="H41750" s="2"/>
    </row>
    <row r="41751" spans="2:8">
      <c r="B41751" s="2" t="s">
        <v>42199</v>
      </c>
      <c r="C41751" s="2">
        <v>21</v>
      </c>
      <c r="D41751" s="2" t="s">
        <v>460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460</v>
      </c>
      <c r="E41752" s="2"/>
      <c r="F41752" s="2"/>
      <c r="G41752" s="2"/>
      <c r="H41752" s="2"/>
    </row>
    <row r="41753" spans="2:8">
      <c r="B41753" s="2" t="s">
        <v>42201</v>
      </c>
      <c r="C41753" s="2">
        <v>31</v>
      </c>
      <c r="D41753" s="2" t="s">
        <v>460</v>
      </c>
      <c r="E41753" s="2"/>
      <c r="F41753" s="2"/>
      <c r="G41753" s="2"/>
      <c r="H41753" s="2"/>
    </row>
    <row r="41754" spans="2:8">
      <c r="B41754" s="2" t="s">
        <v>42202</v>
      </c>
      <c r="C41754" s="2">
        <v>33</v>
      </c>
      <c r="D41754" s="2" t="s">
        <v>460</v>
      </c>
      <c r="E41754" s="2"/>
      <c r="F41754" s="2"/>
      <c r="G41754" s="2"/>
      <c r="H41754" s="2"/>
    </row>
    <row r="41755" spans="2:8">
      <c r="B41755" s="2" t="s">
        <v>42203</v>
      </c>
      <c r="C41755" s="2">
        <v>34</v>
      </c>
      <c r="D41755" s="2" t="s">
        <v>460</v>
      </c>
      <c r="E41755" s="2"/>
      <c r="F41755" s="2"/>
      <c r="G41755" s="2"/>
      <c r="H41755" s="2"/>
    </row>
    <row r="41756" spans="2:8">
      <c r="B41756" s="2" t="s">
        <v>42204</v>
      </c>
      <c r="C41756" s="2">
        <v>35</v>
      </c>
      <c r="D41756" s="2" t="s">
        <v>460</v>
      </c>
      <c r="E41756" s="2"/>
      <c r="F41756" s="2"/>
      <c r="G41756" s="2"/>
      <c r="H41756" s="2"/>
    </row>
    <row r="41757" spans="2:8">
      <c r="B41757" s="2" t="s">
        <v>42205</v>
      </c>
      <c r="C41757" s="2">
        <v>35</v>
      </c>
      <c r="D41757" s="2" t="s">
        <v>460</v>
      </c>
      <c r="E41757" s="2"/>
      <c r="F41757" s="2"/>
      <c r="G41757" s="2"/>
      <c r="H41757" s="2"/>
    </row>
    <row r="41758" spans="2:8">
      <c r="B41758" s="2" t="s">
        <v>42206</v>
      </c>
      <c r="C41758" s="2">
        <v>30</v>
      </c>
      <c r="D41758" s="2" t="s">
        <v>460</v>
      </c>
      <c r="E41758" s="2"/>
      <c r="F41758" s="2"/>
      <c r="G41758" s="2"/>
      <c r="H41758" s="2"/>
    </row>
    <row r="41759" spans="2:8">
      <c r="B41759" s="2" t="s">
        <v>42207</v>
      </c>
      <c r="C41759" s="2">
        <v>25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40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23</v>
      </c>
      <c r="D41784" s="2" t="s">
        <v>460</v>
      </c>
      <c r="E41784" s="2"/>
      <c r="F41784" s="2"/>
      <c r="G41784" s="2"/>
      <c r="H41784" s="2"/>
    </row>
    <row r="41785" spans="2:8">
      <c r="B41785" s="2" t="s">
        <v>42233</v>
      </c>
      <c r="C41785" s="2">
        <v>25</v>
      </c>
      <c r="D41785" s="2" t="s">
        <v>460</v>
      </c>
      <c r="E41785" s="2"/>
      <c r="F41785" s="2"/>
      <c r="G41785" s="2"/>
      <c r="H41785" s="2"/>
    </row>
    <row r="41786" spans="2:8">
      <c r="B41786" s="2" t="s">
        <v>42234</v>
      </c>
      <c r="C41786" s="2">
        <v>25</v>
      </c>
      <c r="D41786" s="2" t="s">
        <v>460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460</v>
      </c>
      <c r="E41787" s="2"/>
      <c r="F41787" s="2"/>
      <c r="G41787" s="2"/>
      <c r="H41787" s="2"/>
    </row>
    <row r="41788" spans="2:8">
      <c r="B41788" s="2" t="s">
        <v>42236</v>
      </c>
      <c r="C41788" s="2">
        <v>30</v>
      </c>
      <c r="D41788" s="2" t="s">
        <v>460</v>
      </c>
      <c r="E41788" s="2"/>
      <c r="F41788" s="2"/>
      <c r="G41788" s="2"/>
      <c r="H41788" s="2"/>
    </row>
    <row r="41789" spans="2:8">
      <c r="B41789" s="2" t="s">
        <v>42237</v>
      </c>
      <c r="C41789" s="2">
        <v>29</v>
      </c>
      <c r="D41789" s="2" t="s">
        <v>460</v>
      </c>
      <c r="E41789" s="2"/>
      <c r="F41789" s="2"/>
      <c r="G41789" s="2"/>
      <c r="H41789" s="2"/>
    </row>
    <row r="41790" spans="2:8">
      <c r="B41790" s="2" t="s">
        <v>42238</v>
      </c>
      <c r="C41790" s="2">
        <v>32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42239</v>
      </c>
      <c r="C41791" s="2">
        <v>27</v>
      </c>
      <c r="D41791" s="2" t="s">
        <v>460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460</v>
      </c>
      <c r="E41792" s="2"/>
      <c r="F41792" s="2"/>
      <c r="G41792" s="2"/>
      <c r="H41792" s="2"/>
    </row>
    <row r="41793" spans="2:8">
      <c r="B41793" s="2" t="s">
        <v>42241</v>
      </c>
      <c r="C41793" s="2">
        <v>26</v>
      </c>
      <c r="D41793" s="2" t="s">
        <v>460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460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460</v>
      </c>
      <c r="E41795" s="2"/>
      <c r="F41795" s="2"/>
      <c r="G41795" s="2"/>
      <c r="H41795" s="2"/>
    </row>
    <row r="41796" spans="2:8">
      <c r="B41796" s="2" t="s">
        <v>42244</v>
      </c>
      <c r="C41796" s="2">
        <v>23</v>
      </c>
      <c r="D41796" s="2" t="s">
        <v>460</v>
      </c>
      <c r="E41796" s="2"/>
      <c r="F41796" s="2"/>
      <c r="G41796" s="2"/>
      <c r="H41796" s="2"/>
    </row>
    <row r="41797" spans="2:8">
      <c r="B41797" s="2" t="s">
        <v>42245</v>
      </c>
      <c r="C41797" s="2">
        <v>25</v>
      </c>
      <c r="D41797" s="2" t="s">
        <v>460</v>
      </c>
      <c r="E41797" s="2"/>
      <c r="F41797" s="2"/>
      <c r="G41797" s="2"/>
      <c r="H41797" s="2"/>
    </row>
    <row r="41798" spans="2:8">
      <c r="B41798" s="2" t="s">
        <v>42246</v>
      </c>
      <c r="C41798" s="2">
        <v>24</v>
      </c>
      <c r="D41798" s="2" t="s">
        <v>460</v>
      </c>
      <c r="E41798" s="2"/>
      <c r="F41798" s="2"/>
      <c r="G41798" s="2"/>
      <c r="H41798" s="2"/>
    </row>
    <row r="41799" spans="2:8">
      <c r="B41799" s="2" t="s">
        <v>42247</v>
      </c>
      <c r="C41799" s="2">
        <v>32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43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45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460</v>
      </c>
      <c r="E41802" s="2"/>
      <c r="F41802" s="2"/>
      <c r="G41802" s="2"/>
      <c r="H41802" s="2"/>
    </row>
    <row r="41803" spans="2:8">
      <c r="B41803" s="2" t="s">
        <v>42251</v>
      </c>
      <c r="C41803" s="2">
        <v>30</v>
      </c>
      <c r="D41803" s="2" t="s">
        <v>460</v>
      </c>
      <c r="E41803" s="2"/>
      <c r="F41803" s="2"/>
      <c r="G41803" s="2"/>
      <c r="H41803" s="2"/>
    </row>
    <row r="41804" spans="2:8">
      <c r="B41804" s="2" t="s">
        <v>42252</v>
      </c>
      <c r="C41804" s="2">
        <v>31</v>
      </c>
      <c r="D41804" s="2" t="s">
        <v>460</v>
      </c>
      <c r="E41804" s="2"/>
      <c r="F41804" s="2"/>
      <c r="G41804" s="2"/>
      <c r="H41804" s="2"/>
    </row>
    <row r="41805" spans="2:8">
      <c r="B41805" s="2" t="s">
        <v>42253</v>
      </c>
      <c r="C41805" s="2">
        <v>30</v>
      </c>
      <c r="D41805" s="2" t="s">
        <v>460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460</v>
      </c>
      <c r="E41806" s="2"/>
      <c r="F41806" s="2"/>
      <c r="G41806" s="2"/>
      <c r="H41806" s="2"/>
    </row>
    <row r="41807" spans="2:8">
      <c r="B41807" s="2" t="s">
        <v>42255</v>
      </c>
      <c r="C41807" s="2">
        <v>30</v>
      </c>
      <c r="D41807" s="2" t="s">
        <v>460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460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460</v>
      </c>
      <c r="E41809" s="2"/>
      <c r="F41809" s="2"/>
      <c r="G41809" s="2"/>
      <c r="H41809" s="2"/>
    </row>
    <row r="41810" spans="2:8">
      <c r="B41810" s="2" t="s">
        <v>42258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460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460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460</v>
      </c>
      <c r="E41825" s="2"/>
      <c r="F41825" s="2"/>
      <c r="G41825" s="2"/>
      <c r="H41825" s="2"/>
    </row>
    <row r="41826" spans="2:8">
      <c r="B41826" s="2" t="s">
        <v>42274</v>
      </c>
      <c r="C41826" s="2">
        <v>29</v>
      </c>
      <c r="D41826" s="2" t="s">
        <v>460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460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460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460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460</v>
      </c>
      <c r="E41830" s="2"/>
      <c r="F41830" s="2"/>
      <c r="G41830" s="2"/>
      <c r="H41830" s="2"/>
    </row>
    <row r="41831" spans="2:8">
      <c r="B41831" s="2" t="s">
        <v>42279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34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21</v>
      </c>
      <c r="D41843" s="2" t="s">
        <v>460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460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460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460</v>
      </c>
      <c r="E41846" s="2"/>
      <c r="F41846" s="2"/>
      <c r="G41846" s="2"/>
      <c r="H41846" s="2"/>
    </row>
    <row r="41847" spans="2:8">
      <c r="B41847" s="2" t="s">
        <v>42295</v>
      </c>
      <c r="C41847" s="2">
        <v>31</v>
      </c>
      <c r="D41847" s="2" t="s">
        <v>460</v>
      </c>
      <c r="E41847" s="2"/>
      <c r="F41847" s="2"/>
      <c r="G41847" s="2"/>
      <c r="H41847" s="2"/>
    </row>
    <row r="41848" spans="2:8">
      <c r="B41848" s="2" t="s">
        <v>42296</v>
      </c>
      <c r="C41848" s="2">
        <v>33</v>
      </c>
      <c r="D41848" s="2" t="s">
        <v>460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460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460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460</v>
      </c>
      <c r="E41851" s="2"/>
      <c r="F41851" s="2"/>
      <c r="G41851" s="2"/>
      <c r="H41851" s="2"/>
    </row>
    <row r="41852" spans="2:8">
      <c r="B41852" s="2" t="s">
        <v>42300</v>
      </c>
      <c r="C41852" s="2">
        <v>30</v>
      </c>
      <c r="D41852" s="2" t="s">
        <v>460</v>
      </c>
      <c r="E41852" s="2"/>
      <c r="F41852" s="2"/>
      <c r="G41852" s="2"/>
      <c r="H41852" s="2"/>
    </row>
    <row r="41853" spans="2:8">
      <c r="B41853" s="2" t="s">
        <v>42301</v>
      </c>
      <c r="C41853" s="2">
        <v>30</v>
      </c>
      <c r="D41853" s="2" t="s">
        <v>460</v>
      </c>
      <c r="E41853" s="2"/>
      <c r="F41853" s="2"/>
      <c r="G41853" s="2"/>
      <c r="H41853" s="2"/>
    </row>
    <row r="41854" spans="2:8">
      <c r="B41854" s="2" t="s">
        <v>42302</v>
      </c>
      <c r="C41854" s="2">
        <v>31</v>
      </c>
      <c r="D41854" s="2" t="s">
        <v>460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460</v>
      </c>
      <c r="E41855" s="2"/>
      <c r="F41855" s="2"/>
      <c r="G41855" s="2"/>
      <c r="H41855" s="2"/>
    </row>
    <row r="41856" spans="2:8">
      <c r="B41856" s="2" t="s">
        <v>42304</v>
      </c>
      <c r="C41856" s="2">
        <v>29</v>
      </c>
      <c r="D41856" s="2" t="s">
        <v>460</v>
      </c>
      <c r="E41856" s="2"/>
      <c r="F41856" s="2"/>
      <c r="G41856" s="2"/>
      <c r="H41856" s="2"/>
    </row>
    <row r="41857" spans="2:8">
      <c r="B41857" s="2" t="s">
        <v>42305</v>
      </c>
      <c r="C41857" s="2">
        <v>24</v>
      </c>
      <c r="D41857" s="2" t="s">
        <v>460</v>
      </c>
      <c r="E41857" s="2"/>
      <c r="F41857" s="2"/>
      <c r="G41857" s="2"/>
      <c r="H41857" s="2"/>
    </row>
    <row r="41858" spans="2:8">
      <c r="B41858" s="2" t="s">
        <v>42306</v>
      </c>
      <c r="C41858" s="2">
        <v>19</v>
      </c>
      <c r="D41858" s="2" t="s">
        <v>460</v>
      </c>
      <c r="E41858" s="2"/>
      <c r="F41858" s="2"/>
      <c r="G41858" s="2"/>
      <c r="H41858" s="2"/>
    </row>
    <row r="41859" spans="2:8">
      <c r="B41859" s="2" t="s">
        <v>42307</v>
      </c>
      <c r="C41859" s="2">
        <v>20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18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17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460</v>
      </c>
      <c r="E41875" s="2"/>
      <c r="F41875" s="2"/>
      <c r="G41875" s="2"/>
      <c r="H41875" s="2"/>
    </row>
    <row r="41876" spans="2:8">
      <c r="B41876" s="2" t="s">
        <v>42324</v>
      </c>
      <c r="C41876" s="2">
        <v>26</v>
      </c>
      <c r="D41876" s="2" t="s">
        <v>460</v>
      </c>
      <c r="E41876" s="2"/>
      <c r="F41876" s="2"/>
      <c r="G41876" s="2"/>
      <c r="H41876" s="2"/>
    </row>
    <row r="41877" spans="2:8">
      <c r="B41877" s="2" t="s">
        <v>42325</v>
      </c>
      <c r="C41877" s="2">
        <v>27</v>
      </c>
      <c r="D41877" s="2" t="s">
        <v>460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460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460</v>
      </c>
      <c r="E41879" s="2"/>
      <c r="F41879" s="2"/>
      <c r="G41879" s="2"/>
      <c r="H41879" s="2"/>
    </row>
    <row r="41880" spans="2:8">
      <c r="B41880" s="2" t="s">
        <v>42328</v>
      </c>
      <c r="C41880" s="2">
        <v>28</v>
      </c>
      <c r="D41880" s="2" t="s">
        <v>460</v>
      </c>
      <c r="E41880" s="2"/>
      <c r="F41880" s="2"/>
      <c r="G41880" s="2"/>
      <c r="H41880" s="2"/>
    </row>
    <row r="41881" spans="2:8">
      <c r="B41881" s="2" t="s">
        <v>42329</v>
      </c>
      <c r="C41881" s="2">
        <v>22</v>
      </c>
      <c r="D41881" s="2" t="s">
        <v>460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460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460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460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460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460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460</v>
      </c>
      <c r="E41887" s="2"/>
      <c r="F41887" s="2"/>
      <c r="G41887" s="2"/>
      <c r="H41887" s="2"/>
    </row>
    <row r="41888" spans="2:8">
      <c r="B41888" s="2" t="s">
        <v>42336</v>
      </c>
      <c r="C41888" s="2">
        <v>25</v>
      </c>
      <c r="D41888" s="2" t="s">
        <v>460</v>
      </c>
      <c r="E41888" s="2"/>
      <c r="F41888" s="2"/>
      <c r="G41888" s="2"/>
      <c r="H41888" s="2"/>
    </row>
    <row r="41889" spans="2:8">
      <c r="B41889" s="2" t="s">
        <v>42337</v>
      </c>
      <c r="C41889" s="2">
        <v>18</v>
      </c>
      <c r="D41889" s="2" t="s">
        <v>460</v>
      </c>
      <c r="E41889" s="2"/>
      <c r="F41889" s="2"/>
      <c r="G41889" s="2"/>
      <c r="H41889" s="2"/>
    </row>
    <row r="41890" spans="2:8">
      <c r="B41890" s="2" t="s">
        <v>42338</v>
      </c>
      <c r="C41890" s="2">
        <v>19</v>
      </c>
      <c r="D41890" s="2" t="s">
        <v>460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460</v>
      </c>
      <c r="E41891" s="2"/>
      <c r="F41891" s="2"/>
      <c r="G41891" s="2"/>
      <c r="H41891" s="2"/>
    </row>
    <row r="41892" spans="2:8">
      <c r="B41892" s="2" t="s">
        <v>42340</v>
      </c>
      <c r="C41892" s="2">
        <v>21</v>
      </c>
      <c r="D41892" s="2" t="s">
        <v>460</v>
      </c>
      <c r="E41892" s="2"/>
      <c r="F41892" s="2"/>
      <c r="G41892" s="2"/>
      <c r="H41892" s="2"/>
    </row>
    <row r="41893" spans="2:8">
      <c r="B41893" s="2" t="s">
        <v>42341</v>
      </c>
      <c r="C41893" s="2">
        <v>23</v>
      </c>
      <c r="D41893" s="2" t="s">
        <v>460</v>
      </c>
      <c r="E41893" s="2"/>
      <c r="F41893" s="2"/>
      <c r="G41893" s="2"/>
      <c r="H41893" s="2"/>
    </row>
    <row r="41894" spans="2:8">
      <c r="B41894" s="2" t="s">
        <v>42342</v>
      </c>
      <c r="C41894" s="2">
        <v>24</v>
      </c>
      <c r="D41894" s="2" t="s">
        <v>460</v>
      </c>
      <c r="E41894" s="2"/>
      <c r="F41894" s="2"/>
      <c r="G41894" s="2"/>
      <c r="H41894" s="2"/>
    </row>
    <row r="41895" spans="2:8">
      <c r="B41895" s="2" t="s">
        <v>42343</v>
      </c>
      <c r="C41895" s="2">
        <v>26</v>
      </c>
      <c r="D41895" s="2" t="s">
        <v>460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460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42346</v>
      </c>
      <c r="C41898" s="2">
        <v>34</v>
      </c>
      <c r="D41898" s="2" t="s">
        <v>460</v>
      </c>
      <c r="E41898" s="2"/>
      <c r="F41898" s="2"/>
      <c r="G41898" s="2"/>
      <c r="H41898" s="2"/>
    </row>
    <row r="41899" spans="2:8">
      <c r="B41899" s="2" t="s">
        <v>42347</v>
      </c>
      <c r="C41899" s="2">
        <v>33</v>
      </c>
      <c r="D41899" s="2" t="s">
        <v>460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460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460</v>
      </c>
      <c r="E41901" s="2"/>
      <c r="F41901" s="2"/>
      <c r="G41901" s="2"/>
      <c r="H41901" s="2"/>
    </row>
    <row r="41902" spans="2:8">
      <c r="B41902" s="2" t="s">
        <v>42350</v>
      </c>
      <c r="C41902" s="2">
        <v>25</v>
      </c>
      <c r="D41902" s="2" t="s">
        <v>460</v>
      </c>
      <c r="E41902" s="2"/>
      <c r="F41902" s="2"/>
      <c r="G41902" s="2"/>
      <c r="H41902" s="2"/>
    </row>
    <row r="41903" spans="2:8">
      <c r="B41903" s="2" t="s">
        <v>42351</v>
      </c>
      <c r="C41903" s="2">
        <v>20</v>
      </c>
      <c r="D41903" s="2" t="s">
        <v>460</v>
      </c>
      <c r="E41903" s="2"/>
      <c r="F41903" s="2"/>
      <c r="G41903" s="2"/>
      <c r="H41903" s="2"/>
    </row>
    <row r="41904" spans="2:8">
      <c r="B41904" s="2" t="s">
        <v>42352</v>
      </c>
      <c r="C41904" s="2">
        <v>20</v>
      </c>
      <c r="D41904" s="2" t="s">
        <v>460</v>
      </c>
      <c r="E41904" s="2"/>
      <c r="F41904" s="2"/>
      <c r="G41904" s="2"/>
      <c r="H41904" s="2"/>
    </row>
    <row r="41905" spans="2:8">
      <c r="B41905" s="2" t="s">
        <v>42353</v>
      </c>
      <c r="C41905" s="2">
        <v>21</v>
      </c>
      <c r="D41905" s="2" t="s">
        <v>460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460</v>
      </c>
      <c r="E41906" s="2"/>
      <c r="F41906" s="2"/>
      <c r="G41906" s="2"/>
      <c r="H41906" s="2"/>
    </row>
    <row r="41907" spans="2:8">
      <c r="B41907" s="2" t="s">
        <v>42355</v>
      </c>
      <c r="C41907" s="2">
        <v>27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42357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460</v>
      </c>
      <c r="E41913" s="2"/>
      <c r="F41913" s="2"/>
      <c r="G41913" s="2"/>
      <c r="H41913" s="2"/>
    </row>
    <row r="41914" spans="2:8">
      <c r="B41914" s="2" t="s">
        <v>42362</v>
      </c>
      <c r="C41914" s="2">
        <v>25</v>
      </c>
      <c r="D41914" s="2" t="s">
        <v>460</v>
      </c>
      <c r="E41914" s="2"/>
      <c r="F41914" s="2"/>
      <c r="G41914" s="2"/>
      <c r="H41914" s="2"/>
    </row>
    <row r="41915" spans="2:8">
      <c r="B41915" s="2" t="s">
        <v>42363</v>
      </c>
      <c r="C41915" s="2">
        <v>25</v>
      </c>
      <c r="D41915" s="2" t="s">
        <v>460</v>
      </c>
      <c r="E41915" s="2"/>
      <c r="F41915" s="2"/>
      <c r="G41915" s="2"/>
      <c r="H41915" s="2"/>
    </row>
    <row r="41916" spans="2:8">
      <c r="B41916" s="2" t="s">
        <v>42364</v>
      </c>
      <c r="C41916" s="2">
        <v>25</v>
      </c>
      <c r="D41916" s="2" t="s">
        <v>460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460</v>
      </c>
      <c r="E41917" s="2"/>
      <c r="F41917" s="2"/>
      <c r="G41917" s="2"/>
      <c r="H41917" s="2"/>
    </row>
    <row r="41918" spans="2:8">
      <c r="B41918" s="2" t="s">
        <v>42366</v>
      </c>
      <c r="C41918" s="2">
        <v>25</v>
      </c>
      <c r="D41918" s="2" t="s">
        <v>460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460</v>
      </c>
      <c r="E41919" s="2"/>
      <c r="F41919" s="2"/>
      <c r="G41919" s="2"/>
      <c r="H41919" s="2"/>
    </row>
    <row r="41920" spans="2:8">
      <c r="B41920" s="2" t="s">
        <v>42368</v>
      </c>
      <c r="C41920" s="2">
        <v>24</v>
      </c>
      <c r="D41920" s="2" t="s">
        <v>460</v>
      </c>
      <c r="E41920" s="2"/>
      <c r="F41920" s="2"/>
      <c r="G41920" s="2"/>
      <c r="H41920" s="2"/>
    </row>
    <row r="41921" spans="2:8">
      <c r="B41921" s="2" t="s">
        <v>42369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40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41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34</v>
      </c>
      <c r="D41927" s="2" t="s">
        <v>460</v>
      </c>
      <c r="E41927" s="2"/>
      <c r="F41927" s="2"/>
      <c r="G41927" s="2"/>
      <c r="H41927" s="2"/>
    </row>
    <row r="41928" spans="2:8">
      <c r="B41928" s="2" t="s">
        <v>42376</v>
      </c>
      <c r="C41928" s="2">
        <v>37</v>
      </c>
      <c r="D41928" s="2" t="s">
        <v>460</v>
      </c>
      <c r="E41928" s="2"/>
      <c r="F41928" s="2"/>
      <c r="G41928" s="2"/>
      <c r="H41928" s="2"/>
    </row>
    <row r="41929" spans="2:8">
      <c r="B41929" s="2" t="s">
        <v>42377</v>
      </c>
      <c r="C41929" s="2">
        <v>31</v>
      </c>
      <c r="D41929" s="2" t="s">
        <v>460</v>
      </c>
      <c r="E41929" s="2"/>
      <c r="F41929" s="2"/>
      <c r="G41929" s="2"/>
      <c r="H41929" s="2"/>
    </row>
    <row r="41930" spans="2:8">
      <c r="B41930" s="2" t="s">
        <v>42378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23</v>
      </c>
      <c r="D41935" s="2" t="s">
        <v>460</v>
      </c>
      <c r="E41935" s="2"/>
      <c r="F41935" s="2"/>
      <c r="G41935" s="2"/>
      <c r="H41935" s="2"/>
    </row>
    <row r="41936" spans="2:8">
      <c r="B41936" s="2" t="s">
        <v>42384</v>
      </c>
      <c r="C41936" s="2">
        <v>26</v>
      </c>
      <c r="D41936" s="2" t="s">
        <v>460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460</v>
      </c>
      <c r="E41937" s="2"/>
      <c r="F41937" s="2"/>
      <c r="G41937" s="2"/>
      <c r="H41937" s="2"/>
    </row>
    <row r="41938" spans="2:8">
      <c r="B41938" s="2" t="s">
        <v>42386</v>
      </c>
      <c r="C41938" s="2">
        <v>30</v>
      </c>
      <c r="D41938" s="2" t="s">
        <v>460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460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460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24</v>
      </c>
      <c r="D41947" s="2" t="s">
        <v>460</v>
      </c>
      <c r="E41947" s="2"/>
      <c r="F41947" s="2"/>
      <c r="G41947" s="2"/>
      <c r="H41947" s="2"/>
    </row>
    <row r="41948" spans="2:8">
      <c r="B41948" s="2" t="s">
        <v>42396</v>
      </c>
      <c r="C41948" s="2">
        <v>25</v>
      </c>
      <c r="D41948" s="2" t="s">
        <v>460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460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460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460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460</v>
      </c>
      <c r="E41958" s="2"/>
      <c r="F41958" s="2"/>
      <c r="G41958" s="2"/>
      <c r="H41958" s="2"/>
    </row>
    <row r="41959" spans="2:8">
      <c r="B41959" s="2" t="s">
        <v>42407</v>
      </c>
      <c r="C41959" s="2">
        <v>31</v>
      </c>
      <c r="D41959" s="2" t="s">
        <v>460</v>
      </c>
      <c r="E41959" s="2"/>
      <c r="F41959" s="2"/>
      <c r="G41959" s="2"/>
      <c r="H41959" s="2"/>
    </row>
    <row r="41960" spans="2:8">
      <c r="B41960" s="2" t="s">
        <v>42408</v>
      </c>
      <c r="C41960" s="2">
        <v>30</v>
      </c>
      <c r="D41960" s="2" t="s">
        <v>460</v>
      </c>
      <c r="E41960" s="2"/>
      <c r="F41960" s="2"/>
      <c r="G41960" s="2"/>
      <c r="H41960" s="2"/>
    </row>
    <row r="41961" spans="2:8">
      <c r="B41961" s="2" t="s">
        <v>42409</v>
      </c>
      <c r="C41961" s="2">
        <v>31</v>
      </c>
      <c r="D41961" s="2" t="s">
        <v>460</v>
      </c>
      <c r="E41961" s="2"/>
      <c r="F41961" s="2"/>
      <c r="G41961" s="2"/>
      <c r="H41961" s="2"/>
    </row>
    <row r="41962" spans="2:8">
      <c r="B41962" s="2" t="s">
        <v>42410</v>
      </c>
      <c r="C41962" s="2">
        <v>33</v>
      </c>
      <c r="D41962" s="2" t="s">
        <v>460</v>
      </c>
      <c r="E41962" s="2"/>
      <c r="F41962" s="2"/>
      <c r="G41962" s="2"/>
      <c r="H41962" s="2"/>
    </row>
    <row r="41963" spans="2:8">
      <c r="B41963" s="2" t="s">
        <v>42411</v>
      </c>
      <c r="C41963" s="2">
        <v>33</v>
      </c>
      <c r="D41963" s="2" t="s">
        <v>460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460</v>
      </c>
      <c r="E41964" s="2"/>
      <c r="F41964" s="2"/>
      <c r="G41964" s="2"/>
      <c r="H41964" s="2"/>
    </row>
    <row r="41965" spans="2:8">
      <c r="B41965" s="2" t="s">
        <v>42413</v>
      </c>
      <c r="C41965" s="2">
        <v>28</v>
      </c>
      <c r="D41965" s="2" t="s">
        <v>460</v>
      </c>
      <c r="E41965" s="2"/>
      <c r="F41965" s="2"/>
      <c r="G41965" s="2"/>
      <c r="H41965" s="2"/>
    </row>
    <row r="41966" spans="2:8">
      <c r="B41966" s="2" t="s">
        <v>42414</v>
      </c>
      <c r="C41966" s="2">
        <v>25</v>
      </c>
      <c r="D41966" s="2" t="s">
        <v>460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460</v>
      </c>
      <c r="E41967" s="2"/>
      <c r="F41967" s="2"/>
      <c r="G41967" s="2"/>
      <c r="H41967" s="2"/>
    </row>
    <row r="41968" spans="2:8">
      <c r="B41968" s="2" t="s">
        <v>42416</v>
      </c>
      <c r="C41968" s="2">
        <v>30</v>
      </c>
      <c r="D41968" s="2" t="s">
        <v>460</v>
      </c>
      <c r="E41968" s="2"/>
      <c r="F41968" s="2"/>
      <c r="G41968" s="2"/>
      <c r="H41968" s="2"/>
    </row>
    <row r="41969" spans="2:8">
      <c r="B41969" s="2" t="s">
        <v>42417</v>
      </c>
      <c r="C41969" s="2">
        <v>31</v>
      </c>
      <c r="D41969" s="2" t="s">
        <v>460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460</v>
      </c>
      <c r="E41970" s="2"/>
      <c r="F41970" s="2"/>
      <c r="G41970" s="2"/>
      <c r="H41970" s="2"/>
    </row>
    <row r="41971" spans="2:8">
      <c r="B41971" s="2" t="s">
        <v>42419</v>
      </c>
      <c r="C41971" s="2">
        <v>28</v>
      </c>
      <c r="D41971" s="2" t="s">
        <v>460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460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460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460</v>
      </c>
      <c r="E41974" s="2"/>
      <c r="F41974" s="2"/>
      <c r="G41974" s="2"/>
      <c r="H41974" s="2"/>
    </row>
    <row r="41975" spans="2:8">
      <c r="B41975" s="2" t="s">
        <v>42423</v>
      </c>
      <c r="C41975" s="2">
        <v>26</v>
      </c>
      <c r="D41975" s="2" t="s">
        <v>460</v>
      </c>
      <c r="E41975" s="2"/>
      <c r="F41975" s="2"/>
      <c r="G41975" s="2"/>
      <c r="H41975" s="2"/>
    </row>
    <row r="41976" spans="2:8">
      <c r="B41976" s="2" t="s">
        <v>42424</v>
      </c>
      <c r="C41976" s="2">
        <v>21</v>
      </c>
      <c r="D41976" s="2" t="s">
        <v>460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18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24</v>
      </c>
      <c r="D42001" s="2" t="s">
        <v>460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460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42452</v>
      </c>
      <c r="C42004" s="2">
        <v>30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42453</v>
      </c>
      <c r="C42005" s="2">
        <v>30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42454</v>
      </c>
      <c r="C42006" s="2">
        <v>22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24</v>
      </c>
      <c r="D42033" s="2" t="s">
        <v>460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460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460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460</v>
      </c>
      <c r="E42038" s="2"/>
      <c r="F42038" s="2"/>
      <c r="G42038" s="2"/>
      <c r="H42038" s="2"/>
    </row>
    <row r="42039" spans="2:8">
      <c r="B42039" s="2" t="s">
        <v>42487</v>
      </c>
      <c r="C42039" s="2">
        <v>24</v>
      </c>
      <c r="D42039" s="2" t="s">
        <v>460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460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460</v>
      </c>
      <c r="E42041" s="2"/>
      <c r="F42041" s="2"/>
      <c r="G42041" s="2"/>
      <c r="H42041" s="2"/>
    </row>
    <row r="42042" spans="2:8">
      <c r="B42042" s="2" t="s">
        <v>42490</v>
      </c>
      <c r="C42042" s="2">
        <v>29</v>
      </c>
      <c r="D42042" s="2" t="s">
        <v>460</v>
      </c>
      <c r="E42042" s="2"/>
      <c r="F42042" s="2"/>
      <c r="G42042" s="2"/>
      <c r="H42042" s="2"/>
    </row>
    <row r="42043" spans="2:8">
      <c r="B42043" s="2" t="s">
        <v>42491</v>
      </c>
      <c r="C42043" s="2">
        <v>30</v>
      </c>
      <c r="D42043" s="2" t="s">
        <v>460</v>
      </c>
      <c r="E42043" s="2"/>
      <c r="F42043" s="2"/>
      <c r="G42043" s="2"/>
      <c r="H42043" s="2"/>
    </row>
    <row r="42044" spans="2:8">
      <c r="B42044" s="2" t="s">
        <v>42492</v>
      </c>
      <c r="C42044" s="2">
        <v>28</v>
      </c>
      <c r="D42044" s="2" t="s">
        <v>460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460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460</v>
      </c>
      <c r="E42046" s="2"/>
      <c r="F42046" s="2"/>
      <c r="G42046" s="2"/>
      <c r="H42046" s="2"/>
    </row>
    <row r="42047" spans="2:8">
      <c r="B42047" s="2" t="s">
        <v>42495</v>
      </c>
      <c r="C42047" s="2">
        <v>20</v>
      </c>
      <c r="D42047" s="2" t="s">
        <v>460</v>
      </c>
      <c r="E42047" s="2"/>
      <c r="F42047" s="2"/>
      <c r="G42047" s="2"/>
      <c r="H42047" s="2"/>
    </row>
    <row r="42048" spans="2:8">
      <c r="B42048" s="2" t="s">
        <v>42496</v>
      </c>
      <c r="C42048" s="2">
        <v>21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42497</v>
      </c>
      <c r="C42049" s="2">
        <v>20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42498</v>
      </c>
      <c r="C42050" s="2">
        <v>20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42499</v>
      </c>
      <c r="C42051" s="2">
        <v>20</v>
      </c>
      <c r="D42051" s="2" t="s">
        <v>460</v>
      </c>
      <c r="E42051" s="2"/>
      <c r="F42051" s="2"/>
      <c r="G42051" s="2"/>
      <c r="H42051" s="2"/>
    </row>
    <row r="42052" spans="2:8">
      <c r="B42052" s="2" t="s">
        <v>42500</v>
      </c>
      <c r="C42052" s="2">
        <v>20</v>
      </c>
      <c r="D42052" s="2" t="s">
        <v>460</v>
      </c>
      <c r="E42052" s="2"/>
      <c r="F42052" s="2"/>
      <c r="G42052" s="2"/>
      <c r="H42052" s="2"/>
    </row>
    <row r="42053" spans="2:8">
      <c r="B42053" s="2" t="s">
        <v>42501</v>
      </c>
      <c r="C42053" s="2">
        <v>19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42502</v>
      </c>
      <c r="C42054" s="2">
        <v>19</v>
      </c>
      <c r="D42054" s="2" t="s">
        <v>460</v>
      </c>
      <c r="E42054" s="2"/>
      <c r="F42054" s="2"/>
      <c r="G42054" s="2"/>
      <c r="H42054" s="2"/>
    </row>
    <row r="42055" spans="2:8">
      <c r="B42055" s="2" t="s">
        <v>42503</v>
      </c>
      <c r="C42055" s="2">
        <v>19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460</v>
      </c>
      <c r="E42058" s="2"/>
      <c r="F42058" s="2"/>
      <c r="G42058" s="2"/>
      <c r="H42058" s="2"/>
    </row>
    <row r="42059" spans="2:8">
      <c r="B42059" s="2" t="s">
        <v>42507</v>
      </c>
      <c r="C42059" s="2">
        <v>19</v>
      </c>
      <c r="D42059" s="2" t="s">
        <v>460</v>
      </c>
      <c r="E42059" s="2"/>
      <c r="F42059" s="2"/>
      <c r="G42059" s="2"/>
      <c r="H42059" s="2"/>
    </row>
    <row r="42060" spans="2:8">
      <c r="B42060" s="2" t="s">
        <v>42508</v>
      </c>
      <c r="C42060" s="2">
        <v>16</v>
      </c>
      <c r="D42060" s="2" t="s">
        <v>460</v>
      </c>
      <c r="E42060" s="2"/>
      <c r="F42060" s="2"/>
      <c r="G42060" s="2"/>
      <c r="H42060" s="2"/>
    </row>
    <row r="42061" spans="2:8">
      <c r="B42061" s="2" t="s">
        <v>42509</v>
      </c>
      <c r="C42061" s="2">
        <v>12</v>
      </c>
      <c r="D42061" s="2" t="s">
        <v>460</v>
      </c>
      <c r="E42061" s="2"/>
      <c r="F42061" s="2"/>
      <c r="G42061" s="2"/>
      <c r="H42061" s="2"/>
    </row>
    <row r="42062" spans="2:8">
      <c r="B42062" s="2" t="s">
        <v>42510</v>
      </c>
      <c r="C42062" s="2">
        <v>16</v>
      </c>
      <c r="D42062" s="2" t="s">
        <v>460</v>
      </c>
      <c r="E42062" s="2"/>
      <c r="F42062" s="2"/>
      <c r="G42062" s="2"/>
      <c r="H42062" s="2"/>
    </row>
    <row r="42063" spans="2:8">
      <c r="B42063" s="2" t="s">
        <v>42511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24</v>
      </c>
      <c r="D42064" s="2" t="s">
        <v>460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460</v>
      </c>
      <c r="E42065" s="2"/>
      <c r="F42065" s="2"/>
      <c r="G42065" s="2"/>
      <c r="H42065" s="2"/>
    </row>
    <row r="42066" spans="2:8">
      <c r="B42066" s="2" t="s">
        <v>42514</v>
      </c>
      <c r="C42066" s="2">
        <v>24</v>
      </c>
      <c r="D42066" s="2" t="s">
        <v>460</v>
      </c>
      <c r="E42066" s="2"/>
      <c r="F42066" s="2"/>
      <c r="G42066" s="2"/>
      <c r="H42066" s="2"/>
    </row>
    <row r="42067" spans="2:8">
      <c r="B42067" s="2" t="s">
        <v>42515</v>
      </c>
      <c r="C42067" s="2">
        <v>21</v>
      </c>
      <c r="D42067" s="2" t="s">
        <v>460</v>
      </c>
      <c r="E42067" s="2"/>
      <c r="F42067" s="2"/>
      <c r="G42067" s="2"/>
      <c r="H42067" s="2"/>
    </row>
    <row r="42068" spans="2:8">
      <c r="B42068" s="2" t="s">
        <v>42516</v>
      </c>
      <c r="C42068" s="2">
        <v>18</v>
      </c>
      <c r="D42068" s="2" t="s">
        <v>460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27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42532</v>
      </c>
      <c r="C42084" s="2">
        <v>22</v>
      </c>
      <c r="D42084" s="2" t="s">
        <v>460</v>
      </c>
      <c r="E42084" s="2"/>
      <c r="F42084" s="2"/>
      <c r="G42084" s="2"/>
      <c r="H42084" s="2"/>
    </row>
    <row r="42085" spans="2:8">
      <c r="B42085" s="2" t="s">
        <v>42533</v>
      </c>
      <c r="C42085" s="2">
        <v>22</v>
      </c>
      <c r="D42085" s="2" t="s">
        <v>460</v>
      </c>
      <c r="E42085" s="2"/>
      <c r="F42085" s="2"/>
      <c r="G42085" s="2"/>
      <c r="H42085" s="2"/>
    </row>
    <row r="42086" spans="2:8">
      <c r="B42086" s="2" t="s">
        <v>42534</v>
      </c>
      <c r="C42086" s="2">
        <v>22</v>
      </c>
      <c r="D42086" s="2" t="s">
        <v>460</v>
      </c>
      <c r="E42086" s="2"/>
      <c r="F42086" s="2"/>
      <c r="G42086" s="2"/>
      <c r="H42086" s="2"/>
    </row>
    <row r="42087" spans="2:8">
      <c r="B42087" s="2" t="s">
        <v>42535</v>
      </c>
      <c r="C42087" s="2">
        <v>23</v>
      </c>
      <c r="D42087" s="2" t="s">
        <v>460</v>
      </c>
      <c r="E42087" s="2"/>
      <c r="F42087" s="2"/>
      <c r="G42087" s="2"/>
      <c r="H42087" s="2"/>
    </row>
    <row r="42088" spans="2:8">
      <c r="B42088" s="2" t="s">
        <v>42536</v>
      </c>
      <c r="C42088" s="2">
        <v>22</v>
      </c>
      <c r="D42088" s="2" t="s">
        <v>460</v>
      </c>
      <c r="E42088" s="2"/>
      <c r="F42088" s="2"/>
      <c r="G42088" s="2"/>
      <c r="H42088" s="2"/>
    </row>
    <row r="42089" spans="2:8">
      <c r="B42089" s="2" t="s">
        <v>42537</v>
      </c>
      <c r="C42089" s="2">
        <v>23</v>
      </c>
      <c r="D42089" s="2" t="s">
        <v>460</v>
      </c>
      <c r="E42089" s="2"/>
      <c r="F42089" s="2"/>
      <c r="G42089" s="2"/>
      <c r="H42089" s="2"/>
    </row>
    <row r="42090" spans="2:8">
      <c r="B42090" s="2" t="s">
        <v>42538</v>
      </c>
      <c r="C42090" s="2">
        <v>17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18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17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23</v>
      </c>
      <c r="D42101" s="2" t="s">
        <v>460</v>
      </c>
      <c r="E42101" s="2"/>
      <c r="F42101" s="2"/>
      <c r="G42101" s="2"/>
      <c r="H42101" s="2"/>
    </row>
    <row r="42102" spans="2:8">
      <c r="B42102" s="2" t="s">
        <v>42550</v>
      </c>
      <c r="C42102" s="2">
        <v>24</v>
      </c>
      <c r="D42102" s="2" t="s">
        <v>460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460</v>
      </c>
      <c r="E42103" s="2"/>
      <c r="F42103" s="2"/>
      <c r="G42103" s="2"/>
      <c r="H42103" s="2"/>
    </row>
    <row r="42104" spans="2:8">
      <c r="B42104" s="2" t="s">
        <v>42552</v>
      </c>
      <c r="C42104" s="2">
        <v>25</v>
      </c>
      <c r="D42104" s="2" t="s">
        <v>460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460</v>
      </c>
      <c r="E42105" s="2"/>
      <c r="F42105" s="2"/>
      <c r="G42105" s="2"/>
      <c r="H42105" s="2"/>
    </row>
    <row r="42106" spans="2:8">
      <c r="B42106" s="2" t="s">
        <v>42554</v>
      </c>
      <c r="C42106" s="2">
        <v>26</v>
      </c>
      <c r="D42106" s="2" t="s">
        <v>460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460</v>
      </c>
      <c r="E42107" s="2"/>
      <c r="F42107" s="2"/>
      <c r="G42107" s="2"/>
      <c r="H42107" s="2"/>
    </row>
    <row r="42108" spans="2:8">
      <c r="B42108" s="2" t="s">
        <v>42556</v>
      </c>
      <c r="C42108" s="2">
        <v>28</v>
      </c>
      <c r="D42108" s="2" t="s">
        <v>460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460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460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460</v>
      </c>
      <c r="E42124" s="2"/>
      <c r="F42124" s="2"/>
      <c r="G42124" s="2"/>
      <c r="H42124" s="2"/>
    </row>
    <row r="42125" spans="2:8">
      <c r="B42125" s="2" t="s">
        <v>42573</v>
      </c>
      <c r="C42125" s="2">
        <v>17</v>
      </c>
      <c r="D42125" s="2" t="s">
        <v>460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460</v>
      </c>
      <c r="E42126" s="2"/>
      <c r="F42126" s="2"/>
      <c r="G42126" s="2"/>
      <c r="H42126" s="2"/>
    </row>
    <row r="42127" spans="2:8">
      <c r="B42127" s="2" t="s">
        <v>42575</v>
      </c>
      <c r="C42127" s="2">
        <v>22</v>
      </c>
      <c r="D42127" s="2" t="s">
        <v>460</v>
      </c>
      <c r="E42127" s="2"/>
      <c r="F42127" s="2"/>
      <c r="G42127" s="2"/>
      <c r="H42127" s="2"/>
    </row>
    <row r="42128" spans="2:8">
      <c r="B42128" s="2" t="s">
        <v>42576</v>
      </c>
      <c r="C42128" s="2">
        <v>24</v>
      </c>
      <c r="D42128" s="2" t="s">
        <v>460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460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460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460</v>
      </c>
      <c r="E42131" s="2"/>
      <c r="F42131" s="2"/>
      <c r="G42131" s="2"/>
      <c r="H42131" s="2"/>
    </row>
    <row r="42132" spans="2:8">
      <c r="B42132" s="2" t="s">
        <v>42580</v>
      </c>
      <c r="C42132" s="2">
        <v>24</v>
      </c>
      <c r="D42132" s="2" t="s">
        <v>460</v>
      </c>
      <c r="E42132" s="2"/>
      <c r="F42132" s="2"/>
      <c r="G42132" s="2"/>
      <c r="H42132" s="2"/>
    </row>
    <row r="42133" spans="2:8">
      <c r="B42133" s="2" t="s">
        <v>42581</v>
      </c>
      <c r="C42133" s="2">
        <v>20</v>
      </c>
      <c r="D42133" s="2" t="s">
        <v>460</v>
      </c>
      <c r="E42133" s="2"/>
      <c r="F42133" s="2"/>
      <c r="G42133" s="2"/>
      <c r="H42133" s="2"/>
    </row>
    <row r="42134" spans="2:8">
      <c r="B42134" s="2" t="s">
        <v>42582</v>
      </c>
      <c r="C42134" s="2">
        <v>17</v>
      </c>
      <c r="D42134" s="2" t="s">
        <v>460</v>
      </c>
      <c r="E42134" s="2"/>
      <c r="F42134" s="2"/>
      <c r="G42134" s="2"/>
      <c r="H42134" s="2"/>
    </row>
    <row r="42135" spans="2:8">
      <c r="B42135" s="2" t="s">
        <v>42583</v>
      </c>
      <c r="C42135" s="2">
        <v>15</v>
      </c>
      <c r="D42135" s="2" t="s">
        <v>460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20</v>
      </c>
      <c r="D42141" s="2" t="s">
        <v>460</v>
      </c>
      <c r="E42141" s="2"/>
      <c r="F42141" s="2"/>
      <c r="G42141" s="2"/>
      <c r="H42141" s="2"/>
    </row>
    <row r="42142" spans="2:8">
      <c r="B42142" s="2" t="s">
        <v>42590</v>
      </c>
      <c r="C42142" s="2">
        <v>23</v>
      </c>
      <c r="D42142" s="2" t="s">
        <v>460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460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460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460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460</v>
      </c>
      <c r="E42146" s="2"/>
      <c r="F42146" s="2"/>
      <c r="G42146" s="2"/>
      <c r="H42146" s="2"/>
    </row>
    <row r="42147" spans="2:8">
      <c r="B42147" s="2" t="s">
        <v>42595</v>
      </c>
      <c r="C42147" s="2">
        <v>20</v>
      </c>
      <c r="D42147" s="2" t="s">
        <v>460</v>
      </c>
      <c r="E42147" s="2"/>
      <c r="F42147" s="2"/>
      <c r="G42147" s="2"/>
      <c r="H42147" s="2"/>
    </row>
    <row r="42148" spans="2:8">
      <c r="B42148" s="2" t="s">
        <v>42596</v>
      </c>
      <c r="C42148" s="2">
        <v>25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460</v>
      </c>
      <c r="E42162" s="2"/>
      <c r="F42162" s="2"/>
      <c r="G42162" s="2"/>
      <c r="H42162" s="2"/>
    </row>
    <row r="42163" spans="2:8">
      <c r="B42163" s="2" t="s">
        <v>42611</v>
      </c>
      <c r="C42163" s="2">
        <v>32</v>
      </c>
      <c r="D42163" s="2" t="s">
        <v>460</v>
      </c>
      <c r="E42163" s="2"/>
      <c r="F42163" s="2"/>
      <c r="G42163" s="2"/>
      <c r="H42163" s="2"/>
    </row>
    <row r="42164" spans="2:8">
      <c r="B42164" s="2" t="s">
        <v>42612</v>
      </c>
      <c r="C42164" s="2">
        <v>33</v>
      </c>
      <c r="D42164" s="2" t="s">
        <v>460</v>
      </c>
      <c r="E42164" s="2"/>
      <c r="F42164" s="2"/>
      <c r="G42164" s="2"/>
      <c r="H42164" s="2"/>
    </row>
    <row r="42165" spans="2:8">
      <c r="B42165" s="2" t="s">
        <v>42613</v>
      </c>
      <c r="C42165" s="2">
        <v>32</v>
      </c>
      <c r="D42165" s="2" t="s">
        <v>460</v>
      </c>
      <c r="E42165" s="2"/>
      <c r="F42165" s="2"/>
      <c r="G42165" s="2"/>
      <c r="H42165" s="2"/>
    </row>
    <row r="42166" spans="2:8">
      <c r="B42166" s="2" t="s">
        <v>42614</v>
      </c>
      <c r="C42166" s="2">
        <v>30</v>
      </c>
      <c r="D42166" s="2" t="s">
        <v>460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460</v>
      </c>
      <c r="E42167" s="2"/>
      <c r="F42167" s="2"/>
      <c r="G42167" s="2"/>
      <c r="H42167" s="2"/>
    </row>
    <row r="42168" spans="2:8">
      <c r="B42168" s="2" t="s">
        <v>42616</v>
      </c>
      <c r="C42168" s="2">
        <v>26</v>
      </c>
      <c r="D42168" s="2" t="s">
        <v>460</v>
      </c>
      <c r="E42168" s="2"/>
      <c r="F42168" s="2"/>
      <c r="G42168" s="2"/>
      <c r="H42168" s="2"/>
    </row>
    <row r="42169" spans="2:8">
      <c r="B42169" s="2" t="s">
        <v>42617</v>
      </c>
      <c r="C42169" s="2">
        <v>23</v>
      </c>
      <c r="D42169" s="2" t="s">
        <v>460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460</v>
      </c>
      <c r="E42170" s="2"/>
      <c r="F42170" s="2"/>
      <c r="G42170" s="2"/>
      <c r="H42170" s="2"/>
    </row>
    <row r="42171" spans="2:8">
      <c r="B42171" s="2" t="s">
        <v>42619</v>
      </c>
      <c r="C42171" s="2">
        <v>27</v>
      </c>
      <c r="D42171" s="2" t="s">
        <v>460</v>
      </c>
      <c r="E42171" s="2"/>
      <c r="F42171" s="2"/>
      <c r="G42171" s="2"/>
      <c r="H42171" s="2"/>
    </row>
    <row r="42172" spans="2:8">
      <c r="B42172" s="2" t="s">
        <v>42620</v>
      </c>
      <c r="C42172" s="2">
        <v>26</v>
      </c>
      <c r="D42172" s="2" t="s">
        <v>460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460</v>
      </c>
      <c r="E42173" s="2"/>
      <c r="F42173" s="2"/>
      <c r="G42173" s="2"/>
      <c r="H42173" s="2"/>
    </row>
    <row r="42174" spans="2:8">
      <c r="B42174" s="2" t="s">
        <v>42622</v>
      </c>
      <c r="C42174" s="2">
        <v>28</v>
      </c>
      <c r="D42174" s="2" t="s">
        <v>460</v>
      </c>
      <c r="E42174" s="2"/>
      <c r="F42174" s="2"/>
      <c r="G42174" s="2"/>
      <c r="H42174" s="2"/>
    </row>
    <row r="42175" spans="2:8">
      <c r="B42175" s="2" t="s">
        <v>42623</v>
      </c>
      <c r="C42175" s="2">
        <v>29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460</v>
      </c>
      <c r="E42176" s="2"/>
      <c r="F42176" s="2"/>
      <c r="G42176" s="2"/>
      <c r="H42176" s="2"/>
    </row>
    <row r="42177" spans="2:8">
      <c r="B42177" s="2" t="s">
        <v>42625</v>
      </c>
      <c r="C42177" s="2">
        <v>25</v>
      </c>
      <c r="D42177" s="2" t="s">
        <v>460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460</v>
      </c>
      <c r="E42179" s="2"/>
      <c r="F42179" s="2"/>
      <c r="G42179" s="2"/>
      <c r="H42179" s="2"/>
    </row>
    <row r="42180" spans="2:8">
      <c r="B42180" s="2" t="s">
        <v>42628</v>
      </c>
      <c r="C42180" s="2">
        <v>26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42629</v>
      </c>
      <c r="C42181" s="2">
        <v>26</v>
      </c>
      <c r="D42181" s="2" t="s">
        <v>460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42631</v>
      </c>
      <c r="C42183" s="2">
        <v>24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42633</v>
      </c>
      <c r="C42185" s="2">
        <v>36</v>
      </c>
      <c r="D42185" s="2" t="s">
        <v>460</v>
      </c>
      <c r="E42185" s="2"/>
      <c r="F42185" s="2"/>
      <c r="G42185" s="2"/>
      <c r="H42185" s="2"/>
    </row>
    <row r="42186" spans="2:8">
      <c r="B42186" s="2" t="s">
        <v>42634</v>
      </c>
      <c r="C42186" s="2">
        <v>37</v>
      </c>
      <c r="D42186" s="2" t="s">
        <v>460</v>
      </c>
      <c r="E42186" s="2"/>
      <c r="F42186" s="2"/>
      <c r="G42186" s="2"/>
      <c r="H42186" s="2"/>
    </row>
    <row r="42187" spans="2:8">
      <c r="B42187" s="2" t="s">
        <v>42635</v>
      </c>
      <c r="C42187" s="2">
        <v>38</v>
      </c>
      <c r="D42187" s="2" t="s">
        <v>460</v>
      </c>
      <c r="E42187" s="2"/>
      <c r="F42187" s="2"/>
      <c r="G42187" s="2"/>
      <c r="H42187" s="2"/>
    </row>
    <row r="42188" spans="2:8">
      <c r="B42188" s="2" t="s">
        <v>42636</v>
      </c>
      <c r="C42188" s="2">
        <v>37</v>
      </c>
      <c r="D42188" s="2" t="s">
        <v>460</v>
      </c>
      <c r="E42188" s="2"/>
      <c r="F42188" s="2"/>
      <c r="G42188" s="2"/>
      <c r="H42188" s="2"/>
    </row>
    <row r="42189" spans="2:8">
      <c r="B42189" s="2" t="s">
        <v>42637</v>
      </c>
      <c r="C42189" s="2">
        <v>29</v>
      </c>
      <c r="D42189" s="2" t="s">
        <v>460</v>
      </c>
      <c r="E42189" s="2"/>
      <c r="F42189" s="2"/>
      <c r="G42189" s="2"/>
      <c r="H42189" s="2"/>
    </row>
    <row r="42190" spans="2:8">
      <c r="B42190" s="2" t="s">
        <v>42638</v>
      </c>
      <c r="C42190" s="2">
        <v>29</v>
      </c>
      <c r="D42190" s="2" t="s">
        <v>460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460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460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460</v>
      </c>
      <c r="E42193" s="2"/>
      <c r="F42193" s="2"/>
      <c r="G42193" s="2"/>
      <c r="H42193" s="2"/>
    </row>
    <row r="42194" spans="2:8">
      <c r="B42194" s="2" t="s">
        <v>42642</v>
      </c>
      <c r="C42194" s="2">
        <v>31</v>
      </c>
      <c r="D42194" s="2" t="s">
        <v>460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460</v>
      </c>
      <c r="E42195" s="2"/>
      <c r="F42195" s="2"/>
      <c r="G42195" s="2"/>
      <c r="H42195" s="2"/>
    </row>
    <row r="42196" spans="2:8">
      <c r="B42196" s="2" t="s">
        <v>42644</v>
      </c>
      <c r="C42196" s="2">
        <v>24</v>
      </c>
      <c r="D42196" s="2" t="s">
        <v>460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30</v>
      </c>
      <c r="D42202" s="2" t="s">
        <v>460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460</v>
      </c>
      <c r="E42203" s="2"/>
      <c r="F42203" s="2"/>
      <c r="G42203" s="2"/>
      <c r="H42203" s="2"/>
    </row>
    <row r="42204" spans="2:8">
      <c r="B42204" s="2" t="s">
        <v>42652</v>
      </c>
      <c r="C42204" s="2">
        <v>33</v>
      </c>
      <c r="D42204" s="2" t="s">
        <v>460</v>
      </c>
      <c r="E42204" s="2"/>
      <c r="F42204" s="2"/>
      <c r="G42204" s="2"/>
      <c r="H42204" s="2"/>
    </row>
    <row r="42205" spans="2:8">
      <c r="B42205" s="2" t="s">
        <v>42653</v>
      </c>
      <c r="C42205" s="2">
        <v>33</v>
      </c>
      <c r="D42205" s="2" t="s">
        <v>460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460</v>
      </c>
      <c r="E42206" s="2"/>
      <c r="F42206" s="2"/>
      <c r="G42206" s="2"/>
      <c r="H42206" s="2"/>
    </row>
    <row r="42207" spans="2:8">
      <c r="B42207" s="2" t="s">
        <v>42655</v>
      </c>
      <c r="C42207" s="2">
        <v>21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19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15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460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460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460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460</v>
      </c>
      <c r="E42219" s="2"/>
      <c r="F42219" s="2"/>
      <c r="G42219" s="2"/>
      <c r="H42219" s="2"/>
    </row>
    <row r="42220" spans="2:8">
      <c r="B42220" s="2" t="s">
        <v>42668</v>
      </c>
      <c r="C42220" s="2">
        <v>25</v>
      </c>
      <c r="D42220" s="2" t="s">
        <v>460</v>
      </c>
      <c r="E42220" s="2"/>
      <c r="F42220" s="2"/>
      <c r="G42220" s="2"/>
      <c r="H42220" s="2"/>
    </row>
    <row r="42221" spans="2:8">
      <c r="B42221" s="2" t="s">
        <v>42669</v>
      </c>
      <c r="C42221" s="2">
        <v>14</v>
      </c>
      <c r="D42221" s="2" t="s">
        <v>460</v>
      </c>
      <c r="E42221" s="2"/>
      <c r="F42221" s="2"/>
      <c r="G42221" s="2"/>
      <c r="H42221" s="2"/>
    </row>
    <row r="42222" spans="2:8">
      <c r="B42222" s="2" t="s">
        <v>42670</v>
      </c>
      <c r="C42222" s="2">
        <v>15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460</v>
      </c>
      <c r="E42239" s="2"/>
      <c r="F42239" s="2"/>
      <c r="G42239" s="2"/>
      <c r="H42239" s="2"/>
    </row>
    <row r="42240" spans="2:8">
      <c r="B42240" s="2" t="s">
        <v>42688</v>
      </c>
      <c r="C42240" s="2">
        <v>30</v>
      </c>
      <c r="D42240" s="2" t="s">
        <v>460</v>
      </c>
      <c r="E42240" s="2"/>
      <c r="F42240" s="2"/>
      <c r="G42240" s="2"/>
      <c r="H42240" s="2"/>
    </row>
    <row r="42241" spans="2:8">
      <c r="B42241" s="2" t="s">
        <v>42689</v>
      </c>
      <c r="C42241" s="2">
        <v>31</v>
      </c>
      <c r="D42241" s="2" t="s">
        <v>460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460</v>
      </c>
      <c r="E42242" s="2"/>
      <c r="F42242" s="2"/>
      <c r="G42242" s="2"/>
      <c r="H42242" s="2"/>
    </row>
    <row r="42243" spans="2:8">
      <c r="B42243" s="2" t="s">
        <v>42691</v>
      </c>
      <c r="C42243" s="2">
        <v>28</v>
      </c>
      <c r="D42243" s="2" t="s">
        <v>460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460</v>
      </c>
      <c r="E42244" s="2"/>
      <c r="F42244" s="2"/>
      <c r="G42244" s="2"/>
      <c r="H42244" s="2"/>
    </row>
    <row r="42245" spans="2:8">
      <c r="B42245" s="2" t="s">
        <v>42693</v>
      </c>
      <c r="C42245" s="2">
        <v>17</v>
      </c>
      <c r="D42245" s="2" t="s">
        <v>460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24</v>
      </c>
      <c r="D42250" s="2" t="s">
        <v>460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460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460</v>
      </c>
      <c r="E42252" s="2"/>
      <c r="F42252" s="2"/>
      <c r="G42252" s="2"/>
      <c r="H42252" s="2"/>
    </row>
    <row r="42253" spans="2:8">
      <c r="B42253" s="2" t="s">
        <v>42701</v>
      </c>
      <c r="C42253" s="2">
        <v>29</v>
      </c>
      <c r="D42253" s="2" t="s">
        <v>460</v>
      </c>
      <c r="E42253" s="2"/>
      <c r="F42253" s="2"/>
      <c r="G42253" s="2"/>
      <c r="H42253" s="2"/>
    </row>
    <row r="42254" spans="2:8">
      <c r="B42254" s="2" t="s">
        <v>42702</v>
      </c>
      <c r="C42254" s="2">
        <v>30</v>
      </c>
      <c r="D42254" s="2" t="s">
        <v>460</v>
      </c>
      <c r="E42254" s="2"/>
      <c r="F42254" s="2"/>
      <c r="G42254" s="2"/>
      <c r="H42254" s="2"/>
    </row>
    <row r="42255" spans="2:8">
      <c r="B42255" s="2" t="s">
        <v>42703</v>
      </c>
      <c r="C42255" s="2">
        <v>30</v>
      </c>
      <c r="D42255" s="2" t="s">
        <v>460</v>
      </c>
      <c r="E42255" s="2"/>
      <c r="F42255" s="2"/>
      <c r="G42255" s="2"/>
      <c r="H42255" s="2"/>
    </row>
    <row r="42256" spans="2:8">
      <c r="B42256" s="2" t="s">
        <v>42704</v>
      </c>
      <c r="C42256" s="2">
        <v>29</v>
      </c>
      <c r="D42256" s="2" t="s">
        <v>460</v>
      </c>
      <c r="E42256" s="2"/>
      <c r="F42256" s="2"/>
      <c r="G42256" s="2"/>
      <c r="H42256" s="2"/>
    </row>
    <row r="42257" spans="2:8">
      <c r="B42257" s="2" t="s">
        <v>42705</v>
      </c>
      <c r="C42257" s="2">
        <v>23</v>
      </c>
      <c r="D42257" s="2" t="s">
        <v>460</v>
      </c>
      <c r="E42257" s="2"/>
      <c r="F42257" s="2"/>
      <c r="G42257" s="2"/>
      <c r="H42257" s="2"/>
    </row>
    <row r="42258" spans="2:8">
      <c r="B42258" s="2" t="s">
        <v>42706</v>
      </c>
      <c r="C42258" s="2">
        <v>22</v>
      </c>
      <c r="D42258" s="2" t="s">
        <v>460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460</v>
      </c>
      <c r="E42259" s="2"/>
      <c r="F42259" s="2"/>
      <c r="G42259" s="2"/>
      <c r="H42259" s="2"/>
    </row>
    <row r="42260" spans="2:8">
      <c r="B42260" s="2" t="s">
        <v>42708</v>
      </c>
      <c r="C42260" s="2">
        <v>34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460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460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460</v>
      </c>
      <c r="E42266" s="2"/>
      <c r="F42266" s="2"/>
      <c r="G42266" s="2"/>
      <c r="H42266" s="2"/>
    </row>
    <row r="42267" spans="2:8">
      <c r="B42267" s="2" t="s">
        <v>42715</v>
      </c>
      <c r="C42267" s="2">
        <v>29</v>
      </c>
      <c r="D42267" s="2" t="s">
        <v>460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460</v>
      </c>
      <c r="E42268" s="2"/>
      <c r="F42268" s="2"/>
      <c r="G42268" s="2"/>
      <c r="H42268" s="2"/>
    </row>
    <row r="42269" spans="2:8">
      <c r="B42269" s="2" t="s">
        <v>42717</v>
      </c>
      <c r="C42269" s="2">
        <v>27</v>
      </c>
      <c r="D42269" s="2" t="s">
        <v>460</v>
      </c>
      <c r="E42269" s="2"/>
      <c r="F42269" s="2"/>
      <c r="G42269" s="2"/>
      <c r="H42269" s="2"/>
    </row>
    <row r="42270" spans="2:8">
      <c r="B42270" s="2" t="s">
        <v>42718</v>
      </c>
      <c r="C42270" s="2">
        <v>20</v>
      </c>
      <c r="D42270" s="2" t="s">
        <v>460</v>
      </c>
      <c r="E42270" s="2"/>
      <c r="F42270" s="2"/>
      <c r="G42270" s="2"/>
      <c r="H42270" s="2"/>
    </row>
    <row r="42271" spans="2:8">
      <c r="B42271" s="2" t="s">
        <v>42719</v>
      </c>
      <c r="C42271" s="2">
        <v>25</v>
      </c>
      <c r="D42271" s="2" t="s">
        <v>460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460</v>
      </c>
      <c r="E42272" s="2"/>
      <c r="F42272" s="2"/>
      <c r="G42272" s="2"/>
      <c r="H42272" s="2"/>
    </row>
    <row r="42273" spans="2:8">
      <c r="B42273" s="2" t="s">
        <v>42721</v>
      </c>
      <c r="C42273" s="2">
        <v>16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27</v>
      </c>
      <c r="D42274" s="2" t="s">
        <v>460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460</v>
      </c>
      <c r="E42275" s="2"/>
      <c r="F42275" s="2"/>
      <c r="G42275" s="2"/>
      <c r="H42275" s="2"/>
    </row>
    <row r="42276" spans="2:8">
      <c r="B42276" s="2" t="s">
        <v>42724</v>
      </c>
      <c r="C42276" s="2">
        <v>29</v>
      </c>
      <c r="D42276" s="2" t="s">
        <v>460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460</v>
      </c>
      <c r="E42277" s="2"/>
      <c r="F42277" s="2"/>
      <c r="G42277" s="2"/>
      <c r="H42277" s="2"/>
    </row>
    <row r="42278" spans="2:8">
      <c r="B42278" s="2" t="s">
        <v>42726</v>
      </c>
      <c r="C42278" s="2">
        <v>30</v>
      </c>
      <c r="D42278" s="2" t="s">
        <v>460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460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460</v>
      </c>
      <c r="E42280" s="2"/>
      <c r="F42280" s="2"/>
      <c r="G42280" s="2"/>
      <c r="H42280" s="2"/>
    </row>
    <row r="42281" spans="2:8">
      <c r="B42281" s="2" t="s">
        <v>42729</v>
      </c>
      <c r="C42281" s="2">
        <v>22</v>
      </c>
      <c r="D42281" s="2" t="s">
        <v>460</v>
      </c>
      <c r="E42281" s="2"/>
      <c r="F42281" s="2"/>
      <c r="G42281" s="2"/>
      <c r="H42281" s="2"/>
    </row>
    <row r="42282" spans="2:8">
      <c r="B42282" s="2" t="s">
        <v>42730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33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23</v>
      </c>
      <c r="D42296" s="2" t="s">
        <v>460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460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460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460</v>
      </c>
      <c r="E42299" s="2"/>
      <c r="F42299" s="2"/>
      <c r="G42299" s="2"/>
      <c r="H42299" s="2"/>
    </row>
    <row r="42300" spans="2:8">
      <c r="B42300" s="2" t="s">
        <v>42748</v>
      </c>
      <c r="C42300" s="2">
        <v>24</v>
      </c>
      <c r="D42300" s="2" t="s">
        <v>460</v>
      </c>
      <c r="E42300" s="2"/>
      <c r="F42300" s="2"/>
      <c r="G42300" s="2"/>
      <c r="H42300" s="2"/>
    </row>
    <row r="42301" spans="2:8">
      <c r="B42301" s="2" t="s">
        <v>42749</v>
      </c>
      <c r="C42301" s="2">
        <v>22</v>
      </c>
      <c r="D42301" s="2" t="s">
        <v>460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42751</v>
      </c>
      <c r="C42303" s="2">
        <v>21</v>
      </c>
      <c r="D42303" s="2" t="s">
        <v>460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460</v>
      </c>
      <c r="E42304" s="2"/>
      <c r="F42304" s="2"/>
      <c r="G42304" s="2"/>
      <c r="H42304" s="2"/>
    </row>
    <row r="42305" spans="2:8">
      <c r="B42305" s="2" t="s">
        <v>42753</v>
      </c>
      <c r="C42305" s="2">
        <v>33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42754</v>
      </c>
      <c r="C42306" s="2">
        <v>33</v>
      </c>
      <c r="D42306" s="2" t="s">
        <v>460</v>
      </c>
      <c r="E42306" s="2"/>
      <c r="F42306" s="2"/>
      <c r="G42306" s="2"/>
      <c r="H42306" s="2"/>
    </row>
    <row r="42307" spans="2:8">
      <c r="B42307" s="2" t="s">
        <v>42755</v>
      </c>
      <c r="C42307" s="2">
        <v>36</v>
      </c>
      <c r="D42307" s="2" t="s">
        <v>460</v>
      </c>
      <c r="E42307" s="2"/>
      <c r="F42307" s="2"/>
      <c r="G42307" s="2"/>
      <c r="H42307" s="2"/>
    </row>
    <row r="42308" spans="2:8">
      <c r="B42308" s="2" t="s">
        <v>42756</v>
      </c>
      <c r="C42308" s="2">
        <v>34</v>
      </c>
      <c r="D42308" s="2" t="s">
        <v>460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460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460</v>
      </c>
      <c r="E42310" s="2"/>
      <c r="F42310" s="2"/>
      <c r="G42310" s="2"/>
      <c r="H42310" s="2"/>
    </row>
    <row r="42311" spans="2:8">
      <c r="B42311" s="2" t="s">
        <v>42759</v>
      </c>
      <c r="C42311" s="2">
        <v>24</v>
      </c>
      <c r="D42311" s="2" t="s">
        <v>460</v>
      </c>
      <c r="E42311" s="2"/>
      <c r="F42311" s="2"/>
      <c r="G42311" s="2"/>
      <c r="H42311" s="2"/>
    </row>
    <row r="42312" spans="2:8">
      <c r="B42312" s="2" t="s">
        <v>42760</v>
      </c>
      <c r="C42312" s="2">
        <v>23</v>
      </c>
      <c r="D42312" s="2" t="s">
        <v>460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460</v>
      </c>
      <c r="E42313" s="2"/>
      <c r="F42313" s="2"/>
      <c r="G42313" s="2"/>
      <c r="H42313" s="2"/>
    </row>
    <row r="42314" spans="2:8">
      <c r="B42314" s="2" t="s">
        <v>42762</v>
      </c>
      <c r="C42314" s="2">
        <v>23</v>
      </c>
      <c r="D42314" s="2" t="s">
        <v>460</v>
      </c>
      <c r="E42314" s="2"/>
      <c r="F42314" s="2"/>
      <c r="G42314" s="2"/>
      <c r="H42314" s="2"/>
    </row>
    <row r="42315" spans="2:8">
      <c r="B42315" s="2" t="s">
        <v>42763</v>
      </c>
      <c r="C42315" s="2">
        <v>21</v>
      </c>
      <c r="D42315" s="2" t="s">
        <v>460</v>
      </c>
      <c r="E42315" s="2"/>
      <c r="F42315" s="2"/>
      <c r="G42315" s="2"/>
      <c r="H42315" s="2"/>
    </row>
    <row r="42316" spans="2:8">
      <c r="B42316" s="2" t="s">
        <v>42764</v>
      </c>
      <c r="C42316" s="2">
        <v>21</v>
      </c>
      <c r="D42316" s="2" t="s">
        <v>460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460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460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460</v>
      </c>
      <c r="E42321" s="2"/>
      <c r="F42321" s="2"/>
      <c r="G42321" s="2"/>
      <c r="H42321" s="2"/>
    </row>
    <row r="42322" spans="2:8">
      <c r="B42322" s="2" t="s">
        <v>42770</v>
      </c>
      <c r="C42322" s="2">
        <v>29</v>
      </c>
      <c r="D42322" s="2" t="s">
        <v>460</v>
      </c>
      <c r="E42322" s="2"/>
      <c r="F42322" s="2"/>
      <c r="G42322" s="2"/>
      <c r="H42322" s="2"/>
    </row>
    <row r="42323" spans="2:8">
      <c r="B42323" s="2" t="s">
        <v>42771</v>
      </c>
      <c r="C42323" s="2">
        <v>25</v>
      </c>
      <c r="D42323" s="2" t="s">
        <v>460</v>
      </c>
      <c r="E42323" s="2"/>
      <c r="F42323" s="2"/>
      <c r="G42323" s="2"/>
      <c r="H42323" s="2"/>
    </row>
    <row r="42324" spans="2:8">
      <c r="B42324" s="2" t="s">
        <v>42772</v>
      </c>
      <c r="C42324" s="2">
        <v>20</v>
      </c>
      <c r="D42324" s="2" t="s">
        <v>460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460</v>
      </c>
      <c r="E42325" s="2"/>
      <c r="F42325" s="2"/>
      <c r="G42325" s="2"/>
      <c r="H42325" s="2"/>
    </row>
    <row r="42326" spans="2:8">
      <c r="B42326" s="2" t="s">
        <v>42774</v>
      </c>
      <c r="C42326" s="2">
        <v>31</v>
      </c>
      <c r="D42326" s="2" t="s">
        <v>460</v>
      </c>
      <c r="E42326" s="2"/>
      <c r="F42326" s="2"/>
      <c r="G42326" s="2"/>
      <c r="H42326" s="2"/>
    </row>
    <row r="42327" spans="2:8">
      <c r="B42327" s="2" t="s">
        <v>42775</v>
      </c>
      <c r="C42327" s="2">
        <v>31</v>
      </c>
      <c r="D42327" s="2" t="s">
        <v>460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460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460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460</v>
      </c>
      <c r="E42330" s="2"/>
      <c r="F42330" s="2"/>
      <c r="G42330" s="2"/>
      <c r="H42330" s="2"/>
    </row>
    <row r="42331" spans="2:8">
      <c r="B42331" s="2" t="s">
        <v>42779</v>
      </c>
      <c r="C42331" s="2">
        <v>20</v>
      </c>
      <c r="D42331" s="2" t="s">
        <v>460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460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460</v>
      </c>
      <c r="E42333" s="2"/>
      <c r="F42333" s="2"/>
      <c r="G42333" s="2"/>
      <c r="H42333" s="2"/>
    </row>
    <row r="42334" spans="2:8">
      <c r="B42334" s="2" t="s">
        <v>42782</v>
      </c>
      <c r="C42334" s="2">
        <v>29</v>
      </c>
      <c r="D42334" s="2" t="s">
        <v>460</v>
      </c>
      <c r="E42334" s="2"/>
      <c r="F42334" s="2"/>
      <c r="G42334" s="2"/>
      <c r="H42334" s="2"/>
    </row>
    <row r="42335" spans="2:8">
      <c r="B42335" s="2" t="s">
        <v>42783</v>
      </c>
      <c r="C42335" s="2">
        <v>29</v>
      </c>
      <c r="D42335" s="2" t="s">
        <v>460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460</v>
      </c>
      <c r="E42336" s="2"/>
      <c r="F42336" s="2"/>
      <c r="G42336" s="2"/>
      <c r="H42336" s="2"/>
    </row>
    <row r="42337" spans="2:8">
      <c r="B42337" s="2" t="s">
        <v>42785</v>
      </c>
      <c r="C42337" s="2">
        <v>25</v>
      </c>
      <c r="D42337" s="2" t="s">
        <v>460</v>
      </c>
      <c r="E42337" s="2"/>
      <c r="F42337" s="2"/>
      <c r="G42337" s="2"/>
      <c r="H42337" s="2"/>
    </row>
    <row r="42338" spans="2:8">
      <c r="B42338" s="2" t="s">
        <v>42786</v>
      </c>
      <c r="C42338" s="2">
        <v>19</v>
      </c>
      <c r="D42338" s="2" t="s">
        <v>460</v>
      </c>
      <c r="E42338" s="2"/>
      <c r="F42338" s="2"/>
      <c r="G42338" s="2"/>
      <c r="H42338" s="2"/>
    </row>
    <row r="42339" spans="2:8">
      <c r="B42339" s="2" t="s">
        <v>42787</v>
      </c>
      <c r="C42339" s="2">
        <v>13</v>
      </c>
      <c r="D42339" s="2" t="s">
        <v>460</v>
      </c>
      <c r="E42339" s="2"/>
      <c r="F42339" s="2"/>
      <c r="G42339" s="2"/>
      <c r="H42339" s="2"/>
    </row>
    <row r="42340" spans="2:8">
      <c r="B42340" s="2" t="s">
        <v>42788</v>
      </c>
      <c r="C42340" s="2">
        <v>16</v>
      </c>
      <c r="D42340" s="2" t="s">
        <v>460</v>
      </c>
      <c r="E42340" s="2"/>
      <c r="F42340" s="2"/>
      <c r="G42340" s="2"/>
      <c r="H42340" s="2"/>
    </row>
    <row r="42341" spans="2:8">
      <c r="B42341" s="2" t="s">
        <v>42789</v>
      </c>
      <c r="C42341" s="2">
        <v>17</v>
      </c>
      <c r="D42341" s="2" t="s">
        <v>460</v>
      </c>
      <c r="E42341" s="2"/>
      <c r="F42341" s="2"/>
      <c r="G42341" s="2"/>
      <c r="H42341" s="2"/>
    </row>
    <row r="42342" spans="2:8">
      <c r="B42342" s="2" t="s">
        <v>42790</v>
      </c>
      <c r="C42342" s="2">
        <v>19</v>
      </c>
      <c r="D42342" s="2" t="s">
        <v>460</v>
      </c>
      <c r="E42342" s="2"/>
      <c r="F42342" s="2"/>
      <c r="G42342" s="2"/>
      <c r="H42342" s="2"/>
    </row>
    <row r="42343" spans="2:8">
      <c r="B42343" s="2" t="s">
        <v>42791</v>
      </c>
      <c r="C42343" s="2">
        <v>22</v>
      </c>
      <c r="D42343" s="2" t="s">
        <v>460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460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460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460</v>
      </c>
      <c r="E42346" s="2"/>
      <c r="F42346" s="2"/>
      <c r="G42346" s="2"/>
      <c r="H42346" s="2"/>
    </row>
    <row r="42347" spans="2:8">
      <c r="B42347" s="2" t="s">
        <v>42795</v>
      </c>
      <c r="C42347" s="2">
        <v>31</v>
      </c>
      <c r="D42347" s="2" t="s">
        <v>460</v>
      </c>
      <c r="E42347" s="2"/>
      <c r="F42347" s="2"/>
      <c r="G42347" s="2"/>
      <c r="H42347" s="2"/>
    </row>
    <row r="42348" spans="2:8">
      <c r="B42348" s="2" t="s">
        <v>42796</v>
      </c>
      <c r="C42348" s="2">
        <v>32</v>
      </c>
      <c r="D42348" s="2" t="s">
        <v>460</v>
      </c>
      <c r="E42348" s="2"/>
      <c r="F42348" s="2"/>
      <c r="G42348" s="2"/>
      <c r="H42348" s="2"/>
    </row>
    <row r="42349" spans="2:8">
      <c r="B42349" s="2" t="s">
        <v>42797</v>
      </c>
      <c r="C42349" s="2">
        <v>32</v>
      </c>
      <c r="D42349" s="2" t="s">
        <v>460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460</v>
      </c>
      <c r="E42350" s="2"/>
      <c r="F42350" s="2"/>
      <c r="G42350" s="2"/>
      <c r="H42350" s="2"/>
    </row>
    <row r="42351" spans="2:8">
      <c r="B42351" s="2" t="s">
        <v>42799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30</v>
      </c>
      <c r="D42357" s="2" t="s">
        <v>460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460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460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460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460</v>
      </c>
      <c r="E42361" s="2"/>
      <c r="F42361" s="2"/>
      <c r="G42361" s="2"/>
      <c r="H42361" s="2"/>
    </row>
    <row r="42362" spans="2:8">
      <c r="B42362" s="2" t="s">
        <v>42810</v>
      </c>
      <c r="C42362" s="2">
        <v>29</v>
      </c>
      <c r="D42362" s="2" t="s">
        <v>460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460</v>
      </c>
      <c r="E42363" s="2"/>
      <c r="F42363" s="2"/>
      <c r="G42363" s="2"/>
      <c r="H42363" s="2"/>
    </row>
    <row r="42364" spans="2:8">
      <c r="B42364" s="2" t="s">
        <v>42812</v>
      </c>
      <c r="C42364" s="2">
        <v>27</v>
      </c>
      <c r="D42364" s="2" t="s">
        <v>460</v>
      </c>
      <c r="E42364" s="2"/>
      <c r="F42364" s="2"/>
      <c r="G42364" s="2"/>
      <c r="H42364" s="2"/>
    </row>
    <row r="42365" spans="2:8">
      <c r="B42365" s="2" t="s">
        <v>42813</v>
      </c>
      <c r="C42365" s="2">
        <v>27</v>
      </c>
      <c r="D42365" s="2" t="s">
        <v>460</v>
      </c>
      <c r="E42365" s="2"/>
      <c r="F42365" s="2"/>
      <c r="G42365" s="2"/>
      <c r="H42365" s="2"/>
    </row>
    <row r="42366" spans="2:8">
      <c r="B42366" s="2" t="s">
        <v>42814</v>
      </c>
      <c r="C42366" s="2">
        <v>28</v>
      </c>
      <c r="D42366" s="2" t="s">
        <v>460</v>
      </c>
      <c r="E42366" s="2"/>
      <c r="F42366" s="2"/>
      <c r="G42366" s="2"/>
      <c r="H42366" s="2"/>
    </row>
    <row r="42367" spans="2:8">
      <c r="B42367" s="2" t="s">
        <v>42815</v>
      </c>
      <c r="C42367" s="2">
        <v>27</v>
      </c>
      <c r="D42367" s="2" t="s">
        <v>460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460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460</v>
      </c>
      <c r="E42369" s="2"/>
      <c r="F42369" s="2"/>
      <c r="G42369" s="2"/>
      <c r="H42369" s="2"/>
    </row>
    <row r="42370" spans="2:8">
      <c r="B42370" s="2" t="s">
        <v>42818</v>
      </c>
      <c r="C42370" s="2">
        <v>25</v>
      </c>
      <c r="D42370" s="2" t="s">
        <v>460</v>
      </c>
      <c r="E42370" s="2"/>
      <c r="F42370" s="2"/>
      <c r="G42370" s="2"/>
      <c r="H42370" s="2"/>
    </row>
    <row r="42371" spans="2:8">
      <c r="B42371" s="2" t="s">
        <v>42819</v>
      </c>
      <c r="C42371" s="2">
        <v>18</v>
      </c>
      <c r="D42371" s="2" t="s">
        <v>460</v>
      </c>
      <c r="E42371" s="2"/>
      <c r="F42371" s="2"/>
      <c r="G42371" s="2"/>
      <c r="H42371" s="2"/>
    </row>
    <row r="42372" spans="2:8">
      <c r="B42372" s="2" t="s">
        <v>42820</v>
      </c>
      <c r="C42372" s="2">
        <v>22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19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29</v>
      </c>
      <c r="D42382" s="2" t="s">
        <v>460</v>
      </c>
      <c r="E42382" s="2"/>
      <c r="F42382" s="2"/>
      <c r="G42382" s="2"/>
      <c r="H42382" s="2"/>
    </row>
    <row r="42383" spans="2:8">
      <c r="B42383" s="2" t="s">
        <v>42831</v>
      </c>
      <c r="C42383" s="2">
        <v>31</v>
      </c>
      <c r="D42383" s="2" t="s">
        <v>460</v>
      </c>
      <c r="E42383" s="2"/>
      <c r="F42383" s="2"/>
      <c r="G42383" s="2"/>
      <c r="H42383" s="2"/>
    </row>
    <row r="42384" spans="2:8">
      <c r="B42384" s="2" t="s">
        <v>42832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460</v>
      </c>
      <c r="E42385" s="2"/>
      <c r="F42385" s="2"/>
      <c r="G42385" s="2"/>
      <c r="H42385" s="2"/>
    </row>
    <row r="42386" spans="2:8">
      <c r="B42386" s="2" t="s">
        <v>42834</v>
      </c>
      <c r="C42386" s="2">
        <v>29</v>
      </c>
      <c r="D42386" s="2" t="s">
        <v>460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460</v>
      </c>
      <c r="E42387" s="2"/>
      <c r="F42387" s="2"/>
      <c r="G42387" s="2"/>
      <c r="H42387" s="2"/>
    </row>
    <row r="42388" spans="2:8">
      <c r="B42388" s="2" t="s">
        <v>42836</v>
      </c>
      <c r="C42388" s="2">
        <v>30</v>
      </c>
      <c r="D42388" s="2" t="s">
        <v>460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42838</v>
      </c>
      <c r="C42390" s="2">
        <v>20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42839</v>
      </c>
      <c r="C42391" s="2">
        <v>21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42841</v>
      </c>
      <c r="C42393" s="2">
        <v>22</v>
      </c>
      <c r="D42393" s="2" t="s">
        <v>460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460</v>
      </c>
      <c r="E42394" s="2"/>
      <c r="F42394" s="2"/>
      <c r="G42394" s="2"/>
      <c r="H42394" s="2"/>
    </row>
    <row r="42395" spans="2:8">
      <c r="B42395" s="2" t="s">
        <v>42843</v>
      </c>
      <c r="C42395" s="2">
        <v>23</v>
      </c>
      <c r="D42395" s="2" t="s">
        <v>460</v>
      </c>
      <c r="E42395" s="2"/>
      <c r="F42395" s="2"/>
      <c r="G42395" s="2"/>
      <c r="H42395" s="2"/>
    </row>
    <row r="42396" spans="2:8">
      <c r="B42396" s="2" t="s">
        <v>42844</v>
      </c>
      <c r="C42396" s="2">
        <v>24</v>
      </c>
      <c r="D42396" s="2" t="s">
        <v>460</v>
      </c>
      <c r="E42396" s="2"/>
      <c r="F42396" s="2"/>
      <c r="G42396" s="2"/>
      <c r="H42396" s="2"/>
    </row>
    <row r="42397" spans="2:8">
      <c r="B42397" s="2" t="s">
        <v>42845</v>
      </c>
      <c r="C42397" s="2">
        <v>25</v>
      </c>
      <c r="D42397" s="2" t="s">
        <v>460</v>
      </c>
      <c r="E42397" s="2"/>
      <c r="F42397" s="2"/>
      <c r="G42397" s="2"/>
      <c r="H42397" s="2"/>
    </row>
    <row r="42398" spans="2:8">
      <c r="B42398" s="2" t="s">
        <v>42846</v>
      </c>
      <c r="C42398" s="2">
        <v>26</v>
      </c>
      <c r="D42398" s="2" t="s">
        <v>460</v>
      </c>
      <c r="E42398" s="2"/>
      <c r="F42398" s="2"/>
      <c r="G42398" s="2"/>
      <c r="H42398" s="2"/>
    </row>
    <row r="42399" spans="2:8">
      <c r="B42399" s="2" t="s">
        <v>42847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27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39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42854</v>
      </c>
      <c r="C42406" s="2">
        <v>46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42855</v>
      </c>
      <c r="C42407" s="2">
        <v>48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42858</v>
      </c>
      <c r="C42410" s="2">
        <v>30</v>
      </c>
      <c r="D42410" s="2" t="s">
        <v>460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460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460</v>
      </c>
      <c r="E42412" s="2"/>
      <c r="F42412" s="2"/>
      <c r="G42412" s="2"/>
      <c r="H42412" s="2"/>
    </row>
    <row r="42413" spans="2:8">
      <c r="B42413" s="2" t="s">
        <v>42861</v>
      </c>
      <c r="C42413" s="2">
        <v>25</v>
      </c>
      <c r="D42413" s="2" t="s">
        <v>460</v>
      </c>
      <c r="E42413" s="2"/>
      <c r="F42413" s="2"/>
      <c r="G42413" s="2"/>
      <c r="H42413" s="2"/>
    </row>
    <row r="42414" spans="2:8">
      <c r="B42414" s="2" t="s">
        <v>42862</v>
      </c>
      <c r="C42414" s="2">
        <v>25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42863</v>
      </c>
      <c r="C42415" s="2">
        <v>26</v>
      </c>
      <c r="D42415" s="2" t="s">
        <v>460</v>
      </c>
      <c r="E42415" s="2"/>
      <c r="F42415" s="2"/>
      <c r="G42415" s="2"/>
      <c r="H42415" s="2"/>
    </row>
    <row r="42416" spans="2:8">
      <c r="B42416" s="2" t="s">
        <v>42864</v>
      </c>
      <c r="C42416" s="2">
        <v>26</v>
      </c>
      <c r="D42416" s="2" t="s">
        <v>460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460</v>
      </c>
      <c r="E42417" s="2"/>
      <c r="F42417" s="2"/>
      <c r="G42417" s="2"/>
      <c r="H42417" s="2"/>
    </row>
    <row r="42418" spans="2:8">
      <c r="B42418" s="2" t="s">
        <v>42866</v>
      </c>
      <c r="C42418" s="2">
        <v>27</v>
      </c>
      <c r="D42418" s="2" t="s">
        <v>460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460</v>
      </c>
      <c r="E42419" s="2"/>
      <c r="F42419" s="2"/>
      <c r="G42419" s="2"/>
      <c r="H42419" s="2"/>
    </row>
    <row r="42420" spans="2:8">
      <c r="B42420" s="2" t="s">
        <v>42868</v>
      </c>
      <c r="C42420" s="2">
        <v>21</v>
      </c>
      <c r="D42420" s="2" t="s">
        <v>460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460</v>
      </c>
      <c r="E42421" s="2"/>
      <c r="F42421" s="2"/>
      <c r="G42421" s="2"/>
      <c r="H42421" s="2"/>
    </row>
    <row r="42422" spans="2:8">
      <c r="B42422" s="2" t="s">
        <v>42870</v>
      </c>
      <c r="C42422" s="2">
        <v>35</v>
      </c>
      <c r="D42422" s="2" t="s">
        <v>460</v>
      </c>
      <c r="E42422" s="2"/>
      <c r="F42422" s="2"/>
      <c r="G42422" s="2"/>
      <c r="H42422" s="2"/>
    </row>
    <row r="42423" spans="2:8">
      <c r="B42423" s="2" t="s">
        <v>42871</v>
      </c>
      <c r="C42423" s="2">
        <v>35</v>
      </c>
      <c r="D42423" s="2" t="s">
        <v>460</v>
      </c>
      <c r="E42423" s="2"/>
      <c r="F42423" s="2"/>
      <c r="G42423" s="2"/>
      <c r="H42423" s="2"/>
    </row>
    <row r="42424" spans="2:8">
      <c r="B42424" s="2" t="s">
        <v>42872</v>
      </c>
      <c r="C42424" s="2">
        <v>34</v>
      </c>
      <c r="D42424" s="2" t="s">
        <v>460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460</v>
      </c>
      <c r="E42425" s="2"/>
      <c r="F42425" s="2"/>
      <c r="G42425" s="2"/>
      <c r="H42425" s="2"/>
    </row>
    <row r="42426" spans="2:8">
      <c r="B42426" s="2" t="s">
        <v>42874</v>
      </c>
      <c r="C42426" s="2">
        <v>24</v>
      </c>
      <c r="D42426" s="2" t="s">
        <v>460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460</v>
      </c>
      <c r="E42427" s="2"/>
      <c r="F42427" s="2"/>
      <c r="G42427" s="2"/>
      <c r="H42427" s="2"/>
    </row>
    <row r="42428" spans="2:8">
      <c r="B42428" s="2" t="s">
        <v>42876</v>
      </c>
      <c r="C42428" s="2">
        <v>27</v>
      </c>
      <c r="D42428" s="2" t="s">
        <v>460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460</v>
      </c>
      <c r="E42429" s="2"/>
      <c r="F42429" s="2"/>
      <c r="G42429" s="2"/>
      <c r="H42429" s="2"/>
    </row>
    <row r="42430" spans="2:8">
      <c r="B42430" s="2" t="s">
        <v>42878</v>
      </c>
      <c r="C42430" s="2">
        <v>25</v>
      </c>
      <c r="D42430" s="2" t="s">
        <v>460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460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460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460</v>
      </c>
      <c r="E42433" s="2"/>
      <c r="F42433" s="2"/>
      <c r="G42433" s="2"/>
      <c r="H42433" s="2"/>
    </row>
    <row r="42434" spans="2:8">
      <c r="B42434" s="2" t="s">
        <v>42882</v>
      </c>
      <c r="C42434" s="2">
        <v>33</v>
      </c>
      <c r="D42434" s="2" t="s">
        <v>460</v>
      </c>
      <c r="E42434" s="2"/>
      <c r="F42434" s="2"/>
      <c r="G42434" s="2"/>
      <c r="H42434" s="2"/>
    </row>
    <row r="42435" spans="2:8">
      <c r="B42435" s="2" t="s">
        <v>42883</v>
      </c>
      <c r="C42435" s="2">
        <v>35</v>
      </c>
      <c r="D42435" s="2" t="s">
        <v>460</v>
      </c>
      <c r="E42435" s="2"/>
      <c r="F42435" s="2"/>
      <c r="G42435" s="2"/>
      <c r="H42435" s="2"/>
    </row>
    <row r="42436" spans="2:8">
      <c r="B42436" s="2" t="s">
        <v>42884</v>
      </c>
      <c r="C42436" s="2">
        <v>36</v>
      </c>
      <c r="D42436" s="2" t="s">
        <v>460</v>
      </c>
      <c r="E42436" s="2"/>
      <c r="F42436" s="2"/>
      <c r="G42436" s="2"/>
      <c r="H42436" s="2"/>
    </row>
    <row r="42437" spans="2:8">
      <c r="B42437" s="2" t="s">
        <v>42885</v>
      </c>
      <c r="C42437" s="2">
        <v>35</v>
      </c>
      <c r="D42437" s="2" t="s">
        <v>460</v>
      </c>
      <c r="E42437" s="2"/>
      <c r="F42437" s="2"/>
      <c r="G42437" s="2"/>
      <c r="H42437" s="2"/>
    </row>
    <row r="42438" spans="2:8">
      <c r="B42438" s="2" t="s">
        <v>42886</v>
      </c>
      <c r="C42438" s="2">
        <v>33</v>
      </c>
      <c r="D42438" s="2" t="s">
        <v>460</v>
      </c>
      <c r="E42438" s="2"/>
      <c r="F42438" s="2"/>
      <c r="G42438" s="2"/>
      <c r="H42438" s="2"/>
    </row>
    <row r="42439" spans="2:8">
      <c r="B42439" s="2" t="s">
        <v>42887</v>
      </c>
      <c r="C42439" s="2">
        <v>27</v>
      </c>
      <c r="D42439" s="2" t="s">
        <v>460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460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460</v>
      </c>
      <c r="E42441" s="2"/>
      <c r="F42441" s="2"/>
      <c r="G42441" s="2"/>
      <c r="H42441" s="2"/>
    </row>
    <row r="42442" spans="2:8">
      <c r="B42442" s="2" t="s">
        <v>42890</v>
      </c>
      <c r="C42442" s="2">
        <v>32</v>
      </c>
      <c r="D42442" s="2" t="s">
        <v>460</v>
      </c>
      <c r="E42442" s="2"/>
      <c r="F42442" s="2"/>
      <c r="G42442" s="2"/>
      <c r="H42442" s="2"/>
    </row>
    <row r="42443" spans="2:8">
      <c r="B42443" s="2" t="s">
        <v>42891</v>
      </c>
      <c r="C42443" s="2">
        <v>30</v>
      </c>
      <c r="D42443" s="2" t="s">
        <v>460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460</v>
      </c>
      <c r="E42444" s="2"/>
      <c r="F42444" s="2"/>
      <c r="G42444" s="2"/>
      <c r="H42444" s="2"/>
    </row>
    <row r="42445" spans="2:8">
      <c r="B42445" s="2" t="s">
        <v>42893</v>
      </c>
      <c r="C42445" s="2">
        <v>28</v>
      </c>
      <c r="D42445" s="2" t="s">
        <v>460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42895</v>
      </c>
      <c r="C42447" s="2">
        <v>29</v>
      </c>
      <c r="D42447" s="2" t="s">
        <v>460</v>
      </c>
      <c r="E42447" s="2"/>
      <c r="F42447" s="2"/>
      <c r="G42447" s="2"/>
      <c r="H42447" s="2"/>
    </row>
    <row r="42448" spans="2:8">
      <c r="B42448" s="2" t="s">
        <v>42896</v>
      </c>
      <c r="C42448" s="2">
        <v>29</v>
      </c>
      <c r="D42448" s="2" t="s">
        <v>460</v>
      </c>
      <c r="E42448" s="2"/>
      <c r="F42448" s="2"/>
      <c r="G42448" s="2"/>
      <c r="H42448" s="2"/>
    </row>
    <row r="42449" spans="2:8">
      <c r="B42449" s="2" t="s">
        <v>42897</v>
      </c>
      <c r="C42449" s="2">
        <v>29</v>
      </c>
      <c r="D42449" s="2" t="s">
        <v>460</v>
      </c>
      <c r="E42449" s="2"/>
      <c r="F42449" s="2"/>
      <c r="G42449" s="2"/>
      <c r="H42449" s="2"/>
    </row>
    <row r="42450" spans="2:8">
      <c r="B42450" s="2" t="s">
        <v>42898</v>
      </c>
      <c r="C42450" s="2">
        <v>26</v>
      </c>
      <c r="D42450" s="2" t="s">
        <v>460</v>
      </c>
      <c r="E42450" s="2"/>
      <c r="F42450" s="2"/>
      <c r="G42450" s="2"/>
      <c r="H42450" s="2"/>
    </row>
    <row r="42451" spans="2:8">
      <c r="B42451" s="2" t="s">
        <v>42899</v>
      </c>
      <c r="C42451" s="2">
        <v>22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36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17</v>
      </c>
      <c r="D42460" s="2" t="s">
        <v>460</v>
      </c>
      <c r="E42460" s="2"/>
      <c r="F42460" s="2"/>
      <c r="G42460" s="2"/>
      <c r="H42460" s="2"/>
    </row>
    <row r="42461" spans="2:8">
      <c r="B42461" s="2" t="s">
        <v>42909</v>
      </c>
      <c r="C42461" s="2">
        <v>20</v>
      </c>
      <c r="D42461" s="2" t="s">
        <v>460</v>
      </c>
      <c r="E42461" s="2"/>
      <c r="F42461" s="2"/>
      <c r="G42461" s="2"/>
      <c r="H42461" s="2"/>
    </row>
    <row r="42462" spans="2:8">
      <c r="B42462" s="2" t="s">
        <v>42910</v>
      </c>
      <c r="C42462" s="2">
        <v>20</v>
      </c>
      <c r="D42462" s="2" t="s">
        <v>460</v>
      </c>
      <c r="E42462" s="2"/>
      <c r="F42462" s="2"/>
      <c r="G42462" s="2"/>
      <c r="H42462" s="2"/>
    </row>
    <row r="42463" spans="2:8">
      <c r="B42463" s="2" t="s">
        <v>42911</v>
      </c>
      <c r="C42463" s="2">
        <v>21</v>
      </c>
      <c r="D42463" s="2" t="s">
        <v>460</v>
      </c>
      <c r="E42463" s="2"/>
      <c r="F42463" s="2"/>
      <c r="G42463" s="2"/>
      <c r="H42463" s="2"/>
    </row>
    <row r="42464" spans="2:8">
      <c r="B42464" s="2" t="s">
        <v>42912</v>
      </c>
      <c r="C42464" s="2">
        <v>21</v>
      </c>
      <c r="D42464" s="2" t="s">
        <v>460</v>
      </c>
      <c r="E42464" s="2"/>
      <c r="F42464" s="2"/>
      <c r="G42464" s="2"/>
      <c r="H42464" s="2"/>
    </row>
    <row r="42465" spans="2:8">
      <c r="B42465" s="2" t="s">
        <v>42913</v>
      </c>
      <c r="C42465" s="2">
        <v>24</v>
      </c>
      <c r="D42465" s="2" t="s">
        <v>460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460</v>
      </c>
      <c r="E42466" s="2"/>
      <c r="F42466" s="2"/>
      <c r="G42466" s="2"/>
      <c r="H42466" s="2"/>
    </row>
    <row r="42467" spans="2:8">
      <c r="B42467" s="2" t="s">
        <v>42915</v>
      </c>
      <c r="C42467" s="2">
        <v>29</v>
      </c>
      <c r="D42467" s="2" t="s">
        <v>460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460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460</v>
      </c>
      <c r="E42469" s="2"/>
      <c r="F42469" s="2"/>
      <c r="G42469" s="2"/>
      <c r="H42469" s="2"/>
    </row>
    <row r="42470" spans="2:8">
      <c r="B42470" s="2" t="s">
        <v>42918</v>
      </c>
      <c r="C42470" s="2">
        <v>31</v>
      </c>
      <c r="D42470" s="2" t="s">
        <v>460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460</v>
      </c>
      <c r="E42471" s="2"/>
      <c r="F42471" s="2"/>
      <c r="G42471" s="2"/>
      <c r="H42471" s="2"/>
    </row>
    <row r="42472" spans="2:8">
      <c r="B42472" s="2" t="s">
        <v>42920</v>
      </c>
      <c r="C42472" s="2">
        <v>30</v>
      </c>
      <c r="D42472" s="2" t="s">
        <v>460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42922</v>
      </c>
      <c r="C42474" s="2">
        <v>25</v>
      </c>
      <c r="D42474" s="2" t="s">
        <v>460</v>
      </c>
      <c r="E42474" s="2"/>
      <c r="F42474" s="2"/>
      <c r="G42474" s="2"/>
      <c r="H42474" s="2"/>
    </row>
    <row r="42475" spans="2:8">
      <c r="B42475" s="2" t="s">
        <v>42923</v>
      </c>
      <c r="C42475" s="2">
        <v>20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26</v>
      </c>
      <c r="D42484" s="2" t="s">
        <v>460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460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460</v>
      </c>
      <c r="E42486" s="2"/>
      <c r="F42486" s="2"/>
      <c r="G42486" s="2"/>
      <c r="H42486" s="2"/>
    </row>
    <row r="42487" spans="2:8">
      <c r="B42487" s="2" t="s">
        <v>42935</v>
      </c>
      <c r="C42487" s="2">
        <v>15</v>
      </c>
      <c r="D42487" s="2" t="s">
        <v>460</v>
      </c>
      <c r="E42487" s="2"/>
      <c r="F42487" s="2"/>
      <c r="G42487" s="2"/>
      <c r="H42487" s="2"/>
    </row>
    <row r="42488" spans="2:8">
      <c r="B42488" s="2" t="s">
        <v>42936</v>
      </c>
      <c r="C42488" s="2">
        <v>21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35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11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30</v>
      </c>
      <c r="D42507" s="2" t="s">
        <v>460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460</v>
      </c>
      <c r="E42508" s="2"/>
      <c r="F42508" s="2"/>
      <c r="G42508" s="2"/>
      <c r="H42508" s="2"/>
    </row>
    <row r="42509" spans="2:8">
      <c r="B42509" s="2" t="s">
        <v>42957</v>
      </c>
      <c r="C42509" s="2">
        <v>31</v>
      </c>
      <c r="D42509" s="2" t="s">
        <v>460</v>
      </c>
      <c r="E42509" s="2"/>
      <c r="F42509" s="2"/>
      <c r="G42509" s="2"/>
      <c r="H42509" s="2"/>
    </row>
    <row r="42510" spans="2:8">
      <c r="B42510" s="2" t="s">
        <v>42958</v>
      </c>
      <c r="C42510" s="2">
        <v>32</v>
      </c>
      <c r="D42510" s="2" t="s">
        <v>460</v>
      </c>
      <c r="E42510" s="2"/>
      <c r="F42510" s="2"/>
      <c r="G42510" s="2"/>
      <c r="H42510" s="2"/>
    </row>
    <row r="42511" spans="2:8">
      <c r="B42511" s="2" t="s">
        <v>42959</v>
      </c>
      <c r="C42511" s="2">
        <v>31</v>
      </c>
      <c r="D42511" s="2" t="s">
        <v>460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460</v>
      </c>
      <c r="E42512" s="2"/>
      <c r="F42512" s="2"/>
      <c r="G42512" s="2"/>
      <c r="H42512" s="2"/>
    </row>
    <row r="42513" spans="2:8">
      <c r="B42513" s="2" t="s">
        <v>42961</v>
      </c>
      <c r="C42513" s="2">
        <v>18</v>
      </c>
      <c r="D42513" s="2" t="s">
        <v>460</v>
      </c>
      <c r="E42513" s="2"/>
      <c r="F42513" s="2"/>
      <c r="G42513" s="2"/>
      <c r="H42513" s="2"/>
    </row>
    <row r="42514" spans="2:8">
      <c r="B42514" s="2" t="s">
        <v>42962</v>
      </c>
      <c r="C42514" s="2">
        <v>21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25</v>
      </c>
      <c r="D42530" s="2" t="s">
        <v>460</v>
      </c>
      <c r="E42530" s="2"/>
      <c r="F42530" s="2"/>
      <c r="G42530" s="2"/>
      <c r="H42530" s="2"/>
    </row>
    <row r="42531" spans="2:8">
      <c r="B42531" s="2" t="s">
        <v>42979</v>
      </c>
      <c r="C42531" s="2">
        <v>25</v>
      </c>
      <c r="D42531" s="2" t="s">
        <v>460</v>
      </c>
      <c r="E42531" s="2"/>
      <c r="F42531" s="2"/>
      <c r="G42531" s="2"/>
      <c r="H42531" s="2"/>
    </row>
    <row r="42532" spans="2:8">
      <c r="B42532" s="2" t="s">
        <v>42980</v>
      </c>
      <c r="C42532" s="2">
        <v>28</v>
      </c>
      <c r="D42532" s="2" t="s">
        <v>460</v>
      </c>
      <c r="E42532" s="2"/>
      <c r="F42532" s="2"/>
      <c r="G42532" s="2"/>
      <c r="H42532" s="2"/>
    </row>
    <row r="42533" spans="2:8">
      <c r="B42533" s="2" t="s">
        <v>42981</v>
      </c>
      <c r="C42533" s="2">
        <v>27</v>
      </c>
      <c r="D42533" s="2" t="s">
        <v>460</v>
      </c>
      <c r="E42533" s="2"/>
      <c r="F42533" s="2"/>
      <c r="G42533" s="2"/>
      <c r="H42533" s="2"/>
    </row>
    <row r="42534" spans="2:8">
      <c r="B42534" s="2" t="s">
        <v>42982</v>
      </c>
      <c r="C42534" s="2">
        <v>27</v>
      </c>
      <c r="D42534" s="2" t="s">
        <v>460</v>
      </c>
      <c r="E42534" s="2"/>
      <c r="F42534" s="2"/>
      <c r="G42534" s="2"/>
      <c r="H42534" s="2"/>
    </row>
    <row r="42535" spans="2:8">
      <c r="B42535" s="2" t="s">
        <v>42983</v>
      </c>
      <c r="C42535" s="2">
        <v>23</v>
      </c>
      <c r="D42535" s="2" t="s">
        <v>460</v>
      </c>
      <c r="E42535" s="2"/>
      <c r="F42535" s="2"/>
      <c r="G42535" s="2"/>
      <c r="H42535" s="2"/>
    </row>
    <row r="42536" spans="2:8">
      <c r="B42536" s="2" t="s">
        <v>42984</v>
      </c>
      <c r="C42536" s="2">
        <v>31</v>
      </c>
      <c r="D42536" s="2" t="s">
        <v>460</v>
      </c>
      <c r="E42536" s="2"/>
      <c r="F42536" s="2"/>
      <c r="G42536" s="2"/>
      <c r="H42536" s="2"/>
    </row>
    <row r="42537" spans="2:8">
      <c r="B42537" s="2" t="s">
        <v>42985</v>
      </c>
      <c r="C42537" s="2">
        <v>34</v>
      </c>
      <c r="D42537" s="2" t="s">
        <v>460</v>
      </c>
      <c r="E42537" s="2"/>
      <c r="F42537" s="2"/>
      <c r="G42537" s="2"/>
      <c r="H42537" s="2"/>
    </row>
    <row r="42538" spans="2:8">
      <c r="B42538" s="2" t="s">
        <v>42986</v>
      </c>
      <c r="C42538" s="2">
        <v>35</v>
      </c>
      <c r="D42538" s="2" t="s">
        <v>460</v>
      </c>
      <c r="E42538" s="2"/>
      <c r="F42538" s="2"/>
      <c r="G42538" s="2"/>
      <c r="H42538" s="2"/>
    </row>
    <row r="42539" spans="2:8">
      <c r="B42539" s="2" t="s">
        <v>42987</v>
      </c>
      <c r="C42539" s="2">
        <v>34</v>
      </c>
      <c r="D42539" s="2" t="s">
        <v>460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460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460</v>
      </c>
      <c r="E42541" s="2"/>
      <c r="F42541" s="2"/>
      <c r="G42541" s="2"/>
      <c r="H42541" s="2"/>
    </row>
    <row r="42542" spans="2:8">
      <c r="B42542" s="2" t="s">
        <v>42990</v>
      </c>
      <c r="C42542" s="2">
        <v>30</v>
      </c>
      <c r="D42542" s="2" t="s">
        <v>460</v>
      </c>
      <c r="E42542" s="2"/>
      <c r="F42542" s="2"/>
      <c r="G42542" s="2"/>
      <c r="H42542" s="2"/>
    </row>
    <row r="42543" spans="2:8">
      <c r="B42543" s="2" t="s">
        <v>42991</v>
      </c>
      <c r="C42543" s="2">
        <v>29</v>
      </c>
      <c r="D42543" s="2" t="s">
        <v>460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460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460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460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460</v>
      </c>
      <c r="E42547" s="2"/>
      <c r="F42547" s="2"/>
      <c r="G42547" s="2"/>
      <c r="H42547" s="2"/>
    </row>
    <row r="42548" spans="2:8">
      <c r="B42548" s="2" t="s">
        <v>42996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460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460</v>
      </c>
      <c r="E42556" s="2"/>
      <c r="F42556" s="2"/>
      <c r="G42556" s="2"/>
      <c r="H42556" s="2"/>
    </row>
    <row r="42557" spans="2:8">
      <c r="B42557" s="2" t="s">
        <v>43005</v>
      </c>
      <c r="C42557" s="2">
        <v>25</v>
      </c>
      <c r="D42557" s="2" t="s">
        <v>460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460</v>
      </c>
      <c r="E42558" s="2"/>
      <c r="F42558" s="2"/>
      <c r="G42558" s="2"/>
      <c r="H42558" s="2"/>
    </row>
    <row r="42559" spans="2:8">
      <c r="B42559" s="2" t="s">
        <v>43007</v>
      </c>
      <c r="C42559" s="2">
        <v>19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15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19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26</v>
      </c>
      <c r="D42567" s="2" t="s">
        <v>460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460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460</v>
      </c>
      <c r="E42569" s="2"/>
      <c r="F42569" s="2"/>
      <c r="G42569" s="2"/>
      <c r="H42569" s="2"/>
    </row>
    <row r="42570" spans="2:8">
      <c r="B42570" s="2" t="s">
        <v>43018</v>
      </c>
      <c r="C42570" s="2">
        <v>25</v>
      </c>
      <c r="D42570" s="2" t="s">
        <v>460</v>
      </c>
      <c r="E42570" s="2"/>
      <c r="F42570" s="2"/>
      <c r="G42570" s="2"/>
      <c r="H42570" s="2"/>
    </row>
    <row r="42571" spans="2:8">
      <c r="B42571" s="2" t="s">
        <v>43019</v>
      </c>
      <c r="C42571" s="2">
        <v>25</v>
      </c>
      <c r="D42571" s="2" t="s">
        <v>460</v>
      </c>
      <c r="E42571" s="2"/>
      <c r="F42571" s="2"/>
      <c r="G42571" s="2"/>
      <c r="H42571" s="2"/>
    </row>
    <row r="42572" spans="2:8">
      <c r="B42572" s="2" t="s">
        <v>43020</v>
      </c>
      <c r="C42572" s="2">
        <v>20</v>
      </c>
      <c r="D42572" s="2" t="s">
        <v>460</v>
      </c>
      <c r="E42572" s="2"/>
      <c r="F42572" s="2"/>
      <c r="G42572" s="2"/>
      <c r="H42572" s="2"/>
    </row>
    <row r="42573" spans="2:8">
      <c r="B42573" s="2" t="s">
        <v>43021</v>
      </c>
      <c r="C42573" s="2">
        <v>17</v>
      </c>
      <c r="D42573" s="2" t="s">
        <v>460</v>
      </c>
      <c r="E42573" s="2"/>
      <c r="F42573" s="2"/>
      <c r="G42573" s="2"/>
      <c r="H42573" s="2"/>
    </row>
    <row r="42574" spans="2:8">
      <c r="B42574" s="2" t="s">
        <v>43022</v>
      </c>
      <c r="C42574" s="2">
        <v>17</v>
      </c>
      <c r="D42574" s="2" t="s">
        <v>460</v>
      </c>
      <c r="E42574" s="2"/>
      <c r="F42574" s="2"/>
      <c r="G42574" s="2"/>
      <c r="H42574" s="2"/>
    </row>
    <row r="42575" spans="2:8">
      <c r="B42575" s="2" t="s">
        <v>43023</v>
      </c>
      <c r="C42575" s="2">
        <v>17</v>
      </c>
      <c r="D42575" s="2" t="s">
        <v>460</v>
      </c>
      <c r="E42575" s="2"/>
      <c r="F42575" s="2"/>
      <c r="G42575" s="2"/>
      <c r="H42575" s="2"/>
    </row>
    <row r="42576" spans="2:8">
      <c r="B42576" s="2" t="s">
        <v>43024</v>
      </c>
      <c r="C42576" s="2">
        <v>16</v>
      </c>
      <c r="D42576" s="2" t="s">
        <v>460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460</v>
      </c>
      <c r="E42577" s="2"/>
      <c r="F42577" s="2"/>
      <c r="G42577" s="2"/>
      <c r="H42577" s="2"/>
    </row>
    <row r="42578" spans="2:8">
      <c r="B42578" s="2" t="s">
        <v>43026</v>
      </c>
      <c r="C42578" s="2">
        <v>23</v>
      </c>
      <c r="D42578" s="2" t="s">
        <v>460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460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460</v>
      </c>
      <c r="E42580" s="2"/>
      <c r="F42580" s="2"/>
      <c r="G42580" s="2"/>
      <c r="H42580" s="2"/>
    </row>
    <row r="42581" spans="2:8">
      <c r="B42581" s="2" t="s">
        <v>43029</v>
      </c>
      <c r="C42581" s="2">
        <v>21</v>
      </c>
      <c r="D42581" s="2" t="s">
        <v>460</v>
      </c>
      <c r="E42581" s="2"/>
      <c r="F42581" s="2"/>
      <c r="G42581" s="2"/>
      <c r="H42581" s="2"/>
    </row>
    <row r="42582" spans="2:8">
      <c r="B42582" s="2" t="s">
        <v>43030</v>
      </c>
      <c r="C42582" s="2">
        <v>22</v>
      </c>
      <c r="D42582" s="2" t="s">
        <v>460</v>
      </c>
      <c r="E42582" s="2"/>
      <c r="F42582" s="2"/>
      <c r="G42582" s="2"/>
      <c r="H42582" s="2"/>
    </row>
    <row r="42583" spans="2:8">
      <c r="B42583" s="2" t="s">
        <v>43031</v>
      </c>
      <c r="C42583" s="2">
        <v>21</v>
      </c>
      <c r="D42583" s="2" t="s">
        <v>460</v>
      </c>
      <c r="E42583" s="2"/>
      <c r="F42583" s="2"/>
      <c r="G42583" s="2"/>
      <c r="H42583" s="2"/>
    </row>
    <row r="42584" spans="2:8">
      <c r="B42584" s="2" t="s">
        <v>43032</v>
      </c>
      <c r="C42584" s="2">
        <v>22</v>
      </c>
      <c r="D42584" s="2" t="s">
        <v>460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460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460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460</v>
      </c>
      <c r="E42587" s="2"/>
      <c r="F42587" s="2"/>
      <c r="G42587" s="2"/>
      <c r="H42587" s="2"/>
    </row>
    <row r="42588" spans="2:8">
      <c r="B42588" s="2" t="s">
        <v>43036</v>
      </c>
      <c r="C42588" s="2">
        <v>23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43037</v>
      </c>
      <c r="C42589" s="2">
        <v>23</v>
      </c>
      <c r="D42589" s="2" t="s">
        <v>460</v>
      </c>
      <c r="E42589" s="2"/>
      <c r="F42589" s="2"/>
      <c r="G42589" s="2"/>
      <c r="H42589" s="2"/>
    </row>
    <row r="42590" spans="2:8">
      <c r="B42590" s="2" t="s">
        <v>43038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36</v>
      </c>
      <c r="D42593" s="2" t="s">
        <v>460</v>
      </c>
      <c r="E42593" s="2"/>
      <c r="F42593" s="2"/>
      <c r="G42593" s="2"/>
      <c r="H42593" s="2"/>
    </row>
    <row r="42594" spans="2:8">
      <c r="B42594" s="2" t="s">
        <v>43042</v>
      </c>
      <c r="C42594" s="2">
        <v>38</v>
      </c>
      <c r="D42594" s="2" t="s">
        <v>460</v>
      </c>
      <c r="E42594" s="2"/>
      <c r="F42594" s="2"/>
      <c r="G42594" s="2"/>
      <c r="H42594" s="2"/>
    </row>
    <row r="42595" spans="2:8">
      <c r="B42595" s="2" t="s">
        <v>43043</v>
      </c>
      <c r="C42595" s="2">
        <v>35</v>
      </c>
      <c r="D42595" s="2" t="s">
        <v>460</v>
      </c>
      <c r="E42595" s="2"/>
      <c r="F42595" s="2"/>
      <c r="G42595" s="2"/>
      <c r="H42595" s="2"/>
    </row>
    <row r="42596" spans="2:8">
      <c r="B42596" s="2" t="s">
        <v>43044</v>
      </c>
      <c r="C42596" s="2">
        <v>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24</v>
      </c>
      <c r="D42597" s="2" t="s">
        <v>460</v>
      </c>
      <c r="E42597" s="2"/>
      <c r="F42597" s="2"/>
      <c r="G42597" s="2"/>
      <c r="H42597" s="2"/>
    </row>
    <row r="42598" spans="2:8">
      <c r="B42598" s="2" t="s">
        <v>43046</v>
      </c>
      <c r="C42598" s="2">
        <v>25</v>
      </c>
      <c r="D42598" s="2" t="s">
        <v>460</v>
      </c>
      <c r="E42598" s="2"/>
      <c r="F42598" s="2"/>
      <c r="G42598" s="2"/>
      <c r="H42598" s="2"/>
    </row>
    <row r="42599" spans="2:8">
      <c r="B42599" s="2" t="s">
        <v>43047</v>
      </c>
      <c r="C42599" s="2">
        <v>25</v>
      </c>
      <c r="D42599" s="2" t="s">
        <v>460</v>
      </c>
      <c r="E42599" s="2"/>
      <c r="F42599" s="2"/>
      <c r="G42599" s="2"/>
      <c r="H42599" s="2"/>
    </row>
    <row r="42600" spans="2:8">
      <c r="B42600" s="2" t="s">
        <v>43048</v>
      </c>
      <c r="C42600" s="2">
        <v>25</v>
      </c>
      <c r="D42600" s="2" t="s">
        <v>460</v>
      </c>
      <c r="E42600" s="2"/>
      <c r="F42600" s="2"/>
      <c r="G42600" s="2"/>
      <c r="H42600" s="2"/>
    </row>
    <row r="42601" spans="2:8">
      <c r="B42601" s="2" t="s">
        <v>43049</v>
      </c>
      <c r="C42601" s="2">
        <v>26</v>
      </c>
      <c r="D42601" s="2" t="s">
        <v>460</v>
      </c>
      <c r="E42601" s="2"/>
      <c r="F42601" s="2"/>
      <c r="G42601" s="2"/>
      <c r="H42601" s="2"/>
    </row>
    <row r="42602" spans="2:8">
      <c r="B42602" s="2" t="s">
        <v>43050</v>
      </c>
      <c r="C42602" s="2">
        <v>25</v>
      </c>
      <c r="D42602" s="2" t="s">
        <v>460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460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460</v>
      </c>
      <c r="E42604" s="2"/>
      <c r="F42604" s="2"/>
      <c r="G42604" s="2"/>
      <c r="H42604" s="2"/>
    </row>
    <row r="42605" spans="2:8">
      <c r="B42605" s="2" t="s">
        <v>43053</v>
      </c>
      <c r="C42605" s="2">
        <v>34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17</v>
      </c>
      <c r="D42611" s="2" t="s">
        <v>460</v>
      </c>
      <c r="E42611" s="2"/>
      <c r="F42611" s="2"/>
      <c r="G42611" s="2"/>
      <c r="H42611" s="2"/>
    </row>
    <row r="42612" spans="2:8">
      <c r="B42612" s="2" t="s">
        <v>43060</v>
      </c>
      <c r="C42612" s="2">
        <v>19</v>
      </c>
      <c r="D42612" s="2" t="s">
        <v>460</v>
      </c>
      <c r="E42612" s="2"/>
      <c r="F42612" s="2"/>
      <c r="G42612" s="2"/>
      <c r="H42612" s="2"/>
    </row>
    <row r="42613" spans="2:8">
      <c r="B42613" s="2" t="s">
        <v>43061</v>
      </c>
      <c r="C42613" s="2">
        <v>20</v>
      </c>
      <c r="D42613" s="2" t="s">
        <v>460</v>
      </c>
      <c r="E42613" s="2"/>
      <c r="F42613" s="2"/>
      <c r="G42613" s="2"/>
      <c r="H42613" s="2"/>
    </row>
    <row r="42614" spans="2:8">
      <c r="B42614" s="2" t="s">
        <v>43062</v>
      </c>
      <c r="C42614" s="2">
        <v>21</v>
      </c>
      <c r="D42614" s="2" t="s">
        <v>460</v>
      </c>
      <c r="E42614" s="2"/>
      <c r="F42614" s="2"/>
      <c r="G42614" s="2"/>
      <c r="H42614" s="2"/>
    </row>
    <row r="42615" spans="2:8">
      <c r="B42615" s="2" t="s">
        <v>43063</v>
      </c>
      <c r="C42615" s="2">
        <v>17</v>
      </c>
      <c r="D42615" s="2" t="s">
        <v>460</v>
      </c>
      <c r="E42615" s="2"/>
      <c r="F42615" s="2"/>
      <c r="G42615" s="2"/>
      <c r="H42615" s="2"/>
    </row>
    <row r="42616" spans="2:8">
      <c r="B42616" s="2" t="s">
        <v>43064</v>
      </c>
      <c r="C42616" s="2">
        <v>15</v>
      </c>
      <c r="D42616" s="2" t="s">
        <v>460</v>
      </c>
      <c r="E42616" s="2"/>
      <c r="F42616" s="2"/>
      <c r="G42616" s="2"/>
      <c r="H42616" s="2"/>
    </row>
    <row r="42617" spans="2:8">
      <c r="B42617" s="2" t="s">
        <v>43065</v>
      </c>
      <c r="C42617" s="2">
        <v>15</v>
      </c>
      <c r="D42617" s="2" t="s">
        <v>460</v>
      </c>
      <c r="E42617" s="2"/>
      <c r="F42617" s="2"/>
      <c r="G42617" s="2"/>
      <c r="H42617" s="2"/>
    </row>
    <row r="42618" spans="2:8">
      <c r="B42618" s="2" t="s">
        <v>43066</v>
      </c>
      <c r="C42618" s="2">
        <v>16</v>
      </c>
      <c r="D42618" s="2" t="s">
        <v>460</v>
      </c>
      <c r="E42618" s="2"/>
      <c r="F42618" s="2"/>
      <c r="G42618" s="2"/>
      <c r="H42618" s="2"/>
    </row>
    <row r="42619" spans="2:8">
      <c r="B42619" s="2" t="s">
        <v>43067</v>
      </c>
      <c r="C42619" s="2">
        <v>18</v>
      </c>
      <c r="D42619" s="2" t="s">
        <v>460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15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20</v>
      </c>
      <c r="D42626" s="2" t="s">
        <v>460</v>
      </c>
      <c r="E42626" s="2"/>
      <c r="F42626" s="2"/>
      <c r="G42626" s="2"/>
      <c r="H42626" s="2"/>
    </row>
    <row r="42627" spans="2:8">
      <c r="B42627" s="2" t="s">
        <v>43075</v>
      </c>
      <c r="C42627" s="2">
        <v>27</v>
      </c>
      <c r="D42627" s="2" t="s">
        <v>460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460</v>
      </c>
      <c r="E42628" s="2"/>
      <c r="F42628" s="2"/>
      <c r="G42628" s="2"/>
      <c r="H42628" s="2"/>
    </row>
    <row r="42629" spans="2:8">
      <c r="B42629" s="2" t="s">
        <v>43077</v>
      </c>
      <c r="C42629" s="2">
        <v>35</v>
      </c>
      <c r="D42629" s="2" t="s">
        <v>460</v>
      </c>
      <c r="E42629" s="2"/>
      <c r="F42629" s="2"/>
      <c r="G42629" s="2"/>
      <c r="H42629" s="2"/>
    </row>
    <row r="42630" spans="2:8">
      <c r="B42630" s="2" t="s">
        <v>43078</v>
      </c>
      <c r="C42630" s="2">
        <v>36</v>
      </c>
      <c r="D42630" s="2" t="s">
        <v>460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460</v>
      </c>
      <c r="E42631" s="2"/>
      <c r="F42631" s="2"/>
      <c r="G42631" s="2"/>
      <c r="H42631" s="2"/>
    </row>
    <row r="42632" spans="2:8">
      <c r="B42632" s="2" t="s">
        <v>43080</v>
      </c>
      <c r="C42632" s="2">
        <v>29</v>
      </c>
      <c r="D42632" s="2" t="s">
        <v>460</v>
      </c>
      <c r="E42632" s="2"/>
      <c r="F42632" s="2"/>
      <c r="G42632" s="2"/>
      <c r="H42632" s="2"/>
    </row>
    <row r="42633" spans="2:8">
      <c r="B42633" s="2" t="s">
        <v>43081</v>
      </c>
      <c r="C42633" s="2">
        <v>24</v>
      </c>
      <c r="D42633" s="2" t="s">
        <v>460</v>
      </c>
      <c r="E42633" s="2"/>
      <c r="F42633" s="2"/>
      <c r="G42633" s="2"/>
      <c r="H42633" s="2"/>
    </row>
    <row r="42634" spans="2:8">
      <c r="B42634" s="2" t="s">
        <v>43082</v>
      </c>
      <c r="C42634" s="2">
        <v>22</v>
      </c>
      <c r="D42634" s="2" t="s">
        <v>460</v>
      </c>
      <c r="E42634" s="2"/>
      <c r="F42634" s="2"/>
      <c r="G42634" s="2"/>
      <c r="H42634" s="2"/>
    </row>
    <row r="42635" spans="2:8">
      <c r="B42635" s="2" t="s">
        <v>43083</v>
      </c>
      <c r="C42635" s="2">
        <v>35</v>
      </c>
      <c r="D42635" s="2" t="s">
        <v>460</v>
      </c>
      <c r="E42635" s="2"/>
      <c r="F42635" s="2"/>
      <c r="G42635" s="2"/>
      <c r="H42635" s="2"/>
    </row>
    <row r="42636" spans="2:8">
      <c r="B42636" s="2" t="s">
        <v>43084</v>
      </c>
      <c r="C42636" s="2">
        <v>35</v>
      </c>
      <c r="D42636" s="2" t="s">
        <v>460</v>
      </c>
      <c r="E42636" s="2"/>
      <c r="F42636" s="2"/>
      <c r="G42636" s="2"/>
      <c r="H42636" s="2"/>
    </row>
    <row r="42637" spans="2:8">
      <c r="B42637" s="2" t="s">
        <v>43085</v>
      </c>
      <c r="C42637" s="2">
        <v>36</v>
      </c>
      <c r="D42637" s="2" t="s">
        <v>460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460</v>
      </c>
      <c r="E42638" s="2"/>
      <c r="F42638" s="2"/>
      <c r="G42638" s="2"/>
      <c r="H42638" s="2"/>
    </row>
    <row r="42639" spans="2:8">
      <c r="B42639" s="2" t="s">
        <v>43087</v>
      </c>
      <c r="C42639" s="2">
        <v>36</v>
      </c>
      <c r="D42639" s="2" t="s">
        <v>460</v>
      </c>
      <c r="E42639" s="2"/>
      <c r="F42639" s="2"/>
      <c r="G42639" s="2"/>
      <c r="H42639" s="2"/>
    </row>
    <row r="42640" spans="2:8">
      <c r="B42640" s="2" t="s">
        <v>43088</v>
      </c>
      <c r="C42640" s="2">
        <v>32</v>
      </c>
      <c r="D42640" s="2" t="s">
        <v>460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460</v>
      </c>
      <c r="E42641" s="2"/>
      <c r="F42641" s="2"/>
      <c r="G42641" s="2"/>
      <c r="H42641" s="2"/>
    </row>
    <row r="42642" spans="2:8">
      <c r="B42642" s="2" t="s">
        <v>43090</v>
      </c>
      <c r="C42642" s="2">
        <v>29</v>
      </c>
      <c r="D42642" s="2" t="s">
        <v>460</v>
      </c>
      <c r="E42642" s="2"/>
      <c r="F42642" s="2"/>
      <c r="G42642" s="2"/>
      <c r="H42642" s="2"/>
    </row>
    <row r="42643" spans="2:8">
      <c r="B42643" s="2" t="s">
        <v>43091</v>
      </c>
      <c r="C42643" s="2">
        <v>29</v>
      </c>
      <c r="D42643" s="2" t="s">
        <v>460</v>
      </c>
      <c r="E42643" s="2"/>
      <c r="F42643" s="2"/>
      <c r="G42643" s="2"/>
      <c r="H42643" s="2"/>
    </row>
    <row r="42644" spans="2:8">
      <c r="B42644" s="2" t="s">
        <v>43092</v>
      </c>
      <c r="C42644" s="2">
        <v>29</v>
      </c>
      <c r="D42644" s="2" t="s">
        <v>460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460</v>
      </c>
      <c r="E42645" s="2"/>
      <c r="F42645" s="2"/>
      <c r="G42645" s="2"/>
      <c r="H42645" s="2"/>
    </row>
    <row r="42646" spans="2:8">
      <c r="B42646" s="2" t="s">
        <v>43094</v>
      </c>
      <c r="C42646" s="2">
        <v>32</v>
      </c>
      <c r="D42646" s="2" t="s">
        <v>460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460</v>
      </c>
      <c r="E42647" s="2"/>
      <c r="F42647" s="2"/>
      <c r="G42647" s="2"/>
      <c r="H42647" s="2"/>
    </row>
    <row r="42648" spans="2:8">
      <c r="B42648" s="2" t="s">
        <v>43096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26</v>
      </c>
      <c r="D42657" s="2" t="s">
        <v>460</v>
      </c>
      <c r="E42657" s="2"/>
      <c r="F42657" s="2"/>
      <c r="G42657" s="2"/>
      <c r="H42657" s="2"/>
    </row>
    <row r="42658" spans="2:8">
      <c r="B42658" s="2" t="s">
        <v>43106</v>
      </c>
      <c r="C42658" s="2">
        <v>27</v>
      </c>
      <c r="D42658" s="2" t="s">
        <v>460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460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460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43110</v>
      </c>
      <c r="C42662" s="2">
        <v>28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460</v>
      </c>
      <c r="E42664" s="2"/>
      <c r="F42664" s="2"/>
      <c r="G42664" s="2"/>
      <c r="H42664" s="2"/>
    </row>
    <row r="42665" spans="2:8">
      <c r="B42665" s="2" t="s">
        <v>43113</v>
      </c>
      <c r="C42665" s="2">
        <v>28</v>
      </c>
      <c r="D42665" s="2" t="s">
        <v>460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460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460</v>
      </c>
      <c r="E42667" s="2"/>
      <c r="F42667" s="2"/>
      <c r="G42667" s="2"/>
      <c r="H42667" s="2"/>
    </row>
    <row r="42668" spans="2:8">
      <c r="B42668" s="2" t="s">
        <v>43116</v>
      </c>
      <c r="C42668" s="2">
        <v>22</v>
      </c>
      <c r="D42668" s="2" t="s">
        <v>460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460</v>
      </c>
      <c r="E42669" s="2"/>
      <c r="F42669" s="2"/>
      <c r="G42669" s="2"/>
      <c r="H42669" s="2"/>
    </row>
    <row r="42670" spans="2:8">
      <c r="B42670" s="2" t="s">
        <v>43118</v>
      </c>
      <c r="C42670" s="2">
        <v>17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43119</v>
      </c>
      <c r="C42671" s="2">
        <v>18</v>
      </c>
      <c r="D42671" s="2" t="s">
        <v>460</v>
      </c>
      <c r="E42671" s="2"/>
      <c r="F42671" s="2"/>
      <c r="G42671" s="2"/>
      <c r="H42671" s="2"/>
    </row>
    <row r="42672" spans="2:8">
      <c r="B42672" s="2" t="s">
        <v>43120</v>
      </c>
      <c r="C42672" s="2">
        <v>18</v>
      </c>
      <c r="D42672" s="2" t="s">
        <v>460</v>
      </c>
      <c r="E42672" s="2"/>
      <c r="F42672" s="2"/>
      <c r="G42672" s="2"/>
      <c r="H42672" s="2"/>
    </row>
    <row r="42673" spans="2:8">
      <c r="B42673" s="2" t="s">
        <v>43121</v>
      </c>
      <c r="C42673" s="2">
        <v>18</v>
      </c>
      <c r="D42673" s="2" t="s">
        <v>460</v>
      </c>
      <c r="E42673" s="2"/>
      <c r="F42673" s="2"/>
      <c r="G42673" s="2"/>
      <c r="H42673" s="2"/>
    </row>
    <row r="42674" spans="2:8">
      <c r="B42674" s="2" t="s">
        <v>43122</v>
      </c>
      <c r="C42674" s="2">
        <v>19</v>
      </c>
      <c r="D42674" s="2" t="s">
        <v>460</v>
      </c>
      <c r="E42674" s="2"/>
      <c r="F42674" s="2"/>
      <c r="G42674" s="2"/>
      <c r="H42674" s="2"/>
    </row>
    <row r="42675" spans="2:8">
      <c r="B42675" s="2" t="s">
        <v>43123</v>
      </c>
      <c r="C42675" s="2">
        <v>18</v>
      </c>
      <c r="D42675" s="2" t="s">
        <v>460</v>
      </c>
      <c r="E42675" s="2"/>
      <c r="F42675" s="2"/>
      <c r="G42675" s="2"/>
      <c r="H42675" s="2"/>
    </row>
    <row r="42676" spans="2:8">
      <c r="B42676" s="2" t="s">
        <v>43124</v>
      </c>
      <c r="C42676" s="2">
        <v>18</v>
      </c>
      <c r="D42676" s="2" t="s">
        <v>460</v>
      </c>
      <c r="E42676" s="2"/>
      <c r="F42676" s="2"/>
      <c r="G42676" s="2"/>
      <c r="H42676" s="2"/>
    </row>
    <row r="42677" spans="2:8">
      <c r="B42677" s="2" t="s">
        <v>43125</v>
      </c>
      <c r="C42677" s="2">
        <v>18</v>
      </c>
      <c r="D42677" s="2" t="s">
        <v>460</v>
      </c>
      <c r="E42677" s="2"/>
      <c r="F42677" s="2"/>
      <c r="G42677" s="2"/>
      <c r="H42677" s="2"/>
    </row>
    <row r="42678" spans="2:8">
      <c r="B42678" s="2" t="s">
        <v>43126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14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15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13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43139</v>
      </c>
      <c r="C42691" s="2">
        <v>33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43140</v>
      </c>
      <c r="C42692" s="2">
        <v>37</v>
      </c>
      <c r="D42692" s="2" t="s">
        <v>460</v>
      </c>
      <c r="E42692" s="2"/>
      <c r="F42692" s="2"/>
      <c r="G42692" s="2"/>
      <c r="H42692" s="2"/>
    </row>
    <row r="42693" spans="2:8">
      <c r="B42693" s="2" t="s">
        <v>43141</v>
      </c>
      <c r="C42693" s="2">
        <v>39</v>
      </c>
      <c r="D42693" s="2" t="s">
        <v>460</v>
      </c>
      <c r="E42693" s="2"/>
      <c r="F42693" s="2"/>
      <c r="G42693" s="2"/>
      <c r="H42693" s="2"/>
    </row>
    <row r="42694" spans="2:8">
      <c r="B42694" s="2" t="s">
        <v>43142</v>
      </c>
      <c r="C42694" s="2">
        <v>39</v>
      </c>
      <c r="D42694" s="2" t="s">
        <v>460</v>
      </c>
      <c r="E42694" s="2"/>
      <c r="F42694" s="2"/>
      <c r="G42694" s="2"/>
      <c r="H42694" s="2"/>
    </row>
    <row r="42695" spans="2:8">
      <c r="B42695" s="2" t="s">
        <v>43143</v>
      </c>
      <c r="C42695" s="2">
        <v>35</v>
      </c>
      <c r="D42695" s="2" t="s">
        <v>460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460</v>
      </c>
      <c r="E42696" s="2"/>
      <c r="F42696" s="2"/>
      <c r="G42696" s="2"/>
      <c r="H42696" s="2"/>
    </row>
    <row r="42697" spans="2:8">
      <c r="B42697" s="2" t="s">
        <v>43145</v>
      </c>
      <c r="C42697" s="2">
        <v>19</v>
      </c>
      <c r="D42697" s="2" t="s">
        <v>460</v>
      </c>
      <c r="E42697" s="2"/>
      <c r="F42697" s="2"/>
      <c r="G42697" s="2"/>
      <c r="H42697" s="2"/>
    </row>
    <row r="42698" spans="2:8">
      <c r="B42698" s="2" t="s">
        <v>43146</v>
      </c>
      <c r="C42698" s="2">
        <v>16</v>
      </c>
      <c r="D42698" s="2" t="s">
        <v>460</v>
      </c>
      <c r="E42698" s="2"/>
      <c r="F42698" s="2"/>
      <c r="G42698" s="2"/>
      <c r="H42698" s="2"/>
    </row>
    <row r="42699" spans="2:8">
      <c r="B42699" s="2" t="s">
        <v>43147</v>
      </c>
      <c r="C42699" s="2">
        <v>25</v>
      </c>
      <c r="D42699" s="2" t="s">
        <v>460</v>
      </c>
      <c r="E42699" s="2"/>
      <c r="F42699" s="2"/>
      <c r="G42699" s="2"/>
      <c r="H42699" s="2"/>
    </row>
    <row r="42700" spans="2:8">
      <c r="B42700" s="2" t="s">
        <v>43148</v>
      </c>
      <c r="C42700" s="2">
        <v>25</v>
      </c>
      <c r="D42700" s="2" t="s">
        <v>460</v>
      </c>
      <c r="E42700" s="2"/>
      <c r="F42700" s="2"/>
      <c r="G42700" s="2"/>
      <c r="H42700" s="2"/>
    </row>
    <row r="42701" spans="2:8">
      <c r="B42701" s="2" t="s">
        <v>43149</v>
      </c>
      <c r="C42701" s="2">
        <v>26</v>
      </c>
      <c r="D42701" s="2" t="s">
        <v>460</v>
      </c>
      <c r="E42701" s="2"/>
      <c r="F42701" s="2"/>
      <c r="G42701" s="2"/>
      <c r="H42701" s="2"/>
    </row>
    <row r="42702" spans="2:8">
      <c r="B42702" s="2" t="s">
        <v>43150</v>
      </c>
      <c r="C42702" s="2">
        <v>25</v>
      </c>
      <c r="D42702" s="2" t="s">
        <v>460</v>
      </c>
      <c r="E42702" s="2"/>
      <c r="F42702" s="2"/>
      <c r="G42702" s="2"/>
      <c r="H42702" s="2"/>
    </row>
    <row r="42703" spans="2:8">
      <c r="B42703" s="2" t="s">
        <v>43151</v>
      </c>
      <c r="C42703" s="2">
        <v>25</v>
      </c>
      <c r="D42703" s="2" t="s">
        <v>460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460</v>
      </c>
      <c r="E42704" s="2"/>
      <c r="F42704" s="2"/>
      <c r="G42704" s="2"/>
      <c r="H42704" s="2"/>
    </row>
    <row r="42705" spans="2:8">
      <c r="B42705" s="2" t="s">
        <v>43153</v>
      </c>
      <c r="C42705" s="2">
        <v>26</v>
      </c>
      <c r="D42705" s="2" t="s">
        <v>460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460</v>
      </c>
      <c r="E42706" s="2"/>
      <c r="F42706" s="2"/>
      <c r="G42706" s="2"/>
      <c r="H42706" s="2"/>
    </row>
    <row r="42707" spans="2:8">
      <c r="B42707" s="2" t="s">
        <v>43155</v>
      </c>
      <c r="C42707" s="2">
        <v>20</v>
      </c>
      <c r="D42707" s="2" t="s">
        <v>460</v>
      </c>
      <c r="E42707" s="2"/>
      <c r="F42707" s="2"/>
      <c r="G42707" s="2"/>
      <c r="H42707" s="2"/>
    </row>
    <row r="42708" spans="2:8">
      <c r="B42708" s="2" t="s">
        <v>43156</v>
      </c>
      <c r="C42708" s="2">
        <v>25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43159</v>
      </c>
      <c r="C42711" s="2">
        <v>30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43163</v>
      </c>
      <c r="C42715" s="2">
        <v>23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43164</v>
      </c>
      <c r="C42716" s="2">
        <v>19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43165</v>
      </c>
      <c r="C42717" s="2">
        <v>20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28</v>
      </c>
      <c r="D42724" s="2" t="s">
        <v>460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460</v>
      </c>
      <c r="E42725" s="2"/>
      <c r="F42725" s="2"/>
      <c r="G42725" s="2"/>
      <c r="H42725" s="2"/>
    </row>
    <row r="42726" spans="2:8">
      <c r="B42726" s="2" t="s">
        <v>43174</v>
      </c>
      <c r="C42726" s="2">
        <v>31</v>
      </c>
      <c r="D42726" s="2" t="s">
        <v>460</v>
      </c>
      <c r="E42726" s="2"/>
      <c r="F42726" s="2"/>
      <c r="G42726" s="2"/>
      <c r="H42726" s="2"/>
    </row>
    <row r="42727" spans="2:8">
      <c r="B42727" s="2" t="s">
        <v>43175</v>
      </c>
      <c r="C42727" s="2">
        <v>33</v>
      </c>
      <c r="D42727" s="2" t="s">
        <v>460</v>
      </c>
      <c r="E42727" s="2"/>
      <c r="F42727" s="2"/>
      <c r="G42727" s="2"/>
      <c r="H42727" s="2"/>
    </row>
    <row r="42728" spans="2:8">
      <c r="B42728" s="2" t="s">
        <v>43176</v>
      </c>
      <c r="C42728" s="2">
        <v>34</v>
      </c>
      <c r="D42728" s="2" t="s">
        <v>460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460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460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460</v>
      </c>
      <c r="E42731" s="2"/>
      <c r="F42731" s="2"/>
      <c r="G42731" s="2"/>
      <c r="H42731" s="2"/>
    </row>
    <row r="42732" spans="2:8">
      <c r="B42732" s="2" t="s">
        <v>43180</v>
      </c>
      <c r="C42732" s="2">
        <v>22</v>
      </c>
      <c r="D42732" s="2" t="s">
        <v>460</v>
      </c>
      <c r="E42732" s="2"/>
      <c r="F42732" s="2"/>
      <c r="G42732" s="2"/>
      <c r="H42732" s="2"/>
    </row>
    <row r="42733" spans="2:8">
      <c r="B42733" s="2" t="s">
        <v>43181</v>
      </c>
      <c r="C42733" s="2">
        <v>31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20</v>
      </c>
      <c r="D42737" s="2" t="s">
        <v>460</v>
      </c>
      <c r="E42737" s="2"/>
      <c r="F42737" s="2"/>
      <c r="G42737" s="2"/>
      <c r="H42737" s="2"/>
    </row>
    <row r="42738" spans="2:8">
      <c r="B42738" s="2" t="s">
        <v>43186</v>
      </c>
      <c r="C42738" s="2">
        <v>23</v>
      </c>
      <c r="D42738" s="2" t="s">
        <v>460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460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460</v>
      </c>
      <c r="E42740" s="2"/>
      <c r="F42740" s="2"/>
      <c r="G42740" s="2"/>
      <c r="H42740" s="2"/>
    </row>
    <row r="42741" spans="2:8">
      <c r="B42741" s="2" t="s">
        <v>43189</v>
      </c>
      <c r="C42741" s="2">
        <v>25</v>
      </c>
      <c r="D42741" s="2" t="s">
        <v>460</v>
      </c>
      <c r="E42741" s="2"/>
      <c r="F42741" s="2"/>
      <c r="G42741" s="2"/>
      <c r="H42741" s="2"/>
    </row>
    <row r="42742" spans="2:8">
      <c r="B42742" s="2" t="s">
        <v>43190</v>
      </c>
      <c r="C42742" s="2">
        <v>25</v>
      </c>
      <c r="D42742" s="2" t="s">
        <v>460</v>
      </c>
      <c r="E42742" s="2"/>
      <c r="F42742" s="2"/>
      <c r="G42742" s="2"/>
      <c r="H42742" s="2"/>
    </row>
    <row r="42743" spans="2:8">
      <c r="B42743" s="2" t="s">
        <v>43191</v>
      </c>
      <c r="C42743" s="2">
        <v>25</v>
      </c>
      <c r="D42743" s="2" t="s">
        <v>460</v>
      </c>
      <c r="E42743" s="2"/>
      <c r="F42743" s="2"/>
      <c r="G42743" s="2"/>
      <c r="H42743" s="2"/>
    </row>
    <row r="42744" spans="2:8">
      <c r="B42744" s="2" t="s">
        <v>43192</v>
      </c>
      <c r="C42744" s="2">
        <v>26</v>
      </c>
      <c r="D42744" s="2" t="s">
        <v>460</v>
      </c>
      <c r="E42744" s="2"/>
      <c r="F42744" s="2"/>
      <c r="G42744" s="2"/>
      <c r="H42744" s="2"/>
    </row>
    <row r="42745" spans="2:8">
      <c r="B42745" s="2" t="s">
        <v>43193</v>
      </c>
      <c r="C42745" s="2">
        <v>24</v>
      </c>
      <c r="D42745" s="2" t="s">
        <v>460</v>
      </c>
      <c r="E42745" s="2"/>
      <c r="F42745" s="2"/>
      <c r="G42745" s="2"/>
      <c r="H42745" s="2"/>
    </row>
    <row r="42746" spans="2:8">
      <c r="B42746" s="2" t="s">
        <v>43194</v>
      </c>
      <c r="C42746" s="2">
        <v>22</v>
      </c>
      <c r="D42746" s="2" t="s">
        <v>460</v>
      </c>
      <c r="E42746" s="2"/>
      <c r="F42746" s="2"/>
      <c r="G42746" s="2"/>
      <c r="H42746" s="2"/>
    </row>
    <row r="42747" spans="2:8">
      <c r="B42747" s="2" t="s">
        <v>43195</v>
      </c>
      <c r="C42747" s="2">
        <v>20</v>
      </c>
      <c r="D42747" s="2" t="s">
        <v>460</v>
      </c>
      <c r="E42747" s="2"/>
      <c r="F42747" s="2"/>
      <c r="G42747" s="2"/>
      <c r="H42747" s="2"/>
    </row>
    <row r="42748" spans="2:8">
      <c r="B42748" s="2" t="s">
        <v>43196</v>
      </c>
      <c r="C42748" s="2">
        <v>28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27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24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15</v>
      </c>
      <c r="D42770" s="2" t="s">
        <v>460</v>
      </c>
      <c r="E42770" s="2"/>
      <c r="F42770" s="2"/>
      <c r="G42770" s="2"/>
      <c r="H42770" s="2"/>
    </row>
    <row r="42771" spans="2:8">
      <c r="B42771" s="2" t="s">
        <v>43219</v>
      </c>
      <c r="C42771" s="2">
        <v>16</v>
      </c>
      <c r="D42771" s="2" t="s">
        <v>460</v>
      </c>
      <c r="E42771" s="2"/>
      <c r="F42771" s="2"/>
      <c r="G42771" s="2"/>
      <c r="H42771" s="2"/>
    </row>
    <row r="42772" spans="2:8">
      <c r="B42772" s="2" t="s">
        <v>43220</v>
      </c>
      <c r="C42772" s="2">
        <v>17</v>
      </c>
      <c r="D42772" s="2" t="s">
        <v>460</v>
      </c>
      <c r="E42772" s="2"/>
      <c r="F42772" s="2"/>
      <c r="G42772" s="2"/>
      <c r="H42772" s="2"/>
    </row>
    <row r="42773" spans="2:8">
      <c r="B42773" s="2" t="s">
        <v>43221</v>
      </c>
      <c r="C42773" s="2">
        <v>18</v>
      </c>
      <c r="D42773" s="2" t="s">
        <v>460</v>
      </c>
      <c r="E42773" s="2"/>
      <c r="F42773" s="2"/>
      <c r="G42773" s="2"/>
      <c r="H42773" s="2"/>
    </row>
    <row r="42774" spans="2:8">
      <c r="B42774" s="2" t="s">
        <v>43222</v>
      </c>
      <c r="C42774" s="2">
        <v>18</v>
      </c>
      <c r="D42774" s="2" t="s">
        <v>460</v>
      </c>
      <c r="E42774" s="2"/>
      <c r="F42774" s="2"/>
      <c r="G42774" s="2"/>
      <c r="H42774" s="2"/>
    </row>
    <row r="42775" spans="2:8">
      <c r="B42775" s="2" t="s">
        <v>43223</v>
      </c>
      <c r="C42775" s="2">
        <v>18</v>
      </c>
      <c r="D42775" s="2" t="s">
        <v>460</v>
      </c>
      <c r="E42775" s="2"/>
      <c r="F42775" s="2"/>
      <c r="G42775" s="2"/>
      <c r="H42775" s="2"/>
    </row>
    <row r="42776" spans="2:8">
      <c r="B42776" s="2" t="s">
        <v>43224</v>
      </c>
      <c r="C42776" s="2">
        <v>18</v>
      </c>
      <c r="D42776" s="2" t="s">
        <v>460</v>
      </c>
      <c r="E42776" s="2"/>
      <c r="F42776" s="2"/>
      <c r="G42776" s="2"/>
      <c r="H42776" s="2"/>
    </row>
    <row r="42777" spans="2:8">
      <c r="B42777" s="2" t="s">
        <v>43225</v>
      </c>
      <c r="C42777" s="2">
        <v>17</v>
      </c>
      <c r="D42777" s="2" t="s">
        <v>460</v>
      </c>
      <c r="E42777" s="2"/>
      <c r="F42777" s="2"/>
      <c r="G42777" s="2"/>
      <c r="H42777" s="2"/>
    </row>
    <row r="42778" spans="2:8">
      <c r="B42778" s="2" t="s">
        <v>43226</v>
      </c>
      <c r="C42778" s="2">
        <v>16</v>
      </c>
      <c r="D42778" s="2" t="s">
        <v>460</v>
      </c>
      <c r="E42778" s="2"/>
      <c r="F42778" s="2"/>
      <c r="G42778" s="2"/>
      <c r="H42778" s="2"/>
    </row>
    <row r="42779" spans="2:8">
      <c r="B42779" s="2" t="s">
        <v>43227</v>
      </c>
      <c r="C42779" s="2">
        <v>17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43228</v>
      </c>
      <c r="C42780" s="2">
        <v>17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43229</v>
      </c>
      <c r="C42781" s="2">
        <v>17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17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16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16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17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15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19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460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460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460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460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460</v>
      </c>
      <c r="E42793" s="2"/>
      <c r="F42793" s="2"/>
      <c r="G42793" s="2"/>
      <c r="H42793" s="2"/>
    </row>
    <row r="42794" spans="2:8">
      <c r="B42794" s="2" t="s">
        <v>43242</v>
      </c>
      <c r="C42794" s="2">
        <v>23</v>
      </c>
      <c r="D42794" s="2" t="s">
        <v>460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460</v>
      </c>
      <c r="E42795" s="2"/>
      <c r="F42795" s="2"/>
      <c r="G42795" s="2"/>
      <c r="H42795" s="2"/>
    </row>
    <row r="42796" spans="2:8">
      <c r="B42796" s="2" t="s">
        <v>43244</v>
      </c>
      <c r="C42796" s="2">
        <v>26</v>
      </c>
      <c r="D42796" s="2" t="s">
        <v>460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460</v>
      </c>
      <c r="E42797" s="2"/>
      <c r="F42797" s="2"/>
      <c r="G42797" s="2"/>
      <c r="H42797" s="2"/>
    </row>
    <row r="42798" spans="2:8">
      <c r="B42798" s="2" t="s">
        <v>43246</v>
      </c>
      <c r="C42798" s="2">
        <v>27</v>
      </c>
      <c r="D42798" s="2" t="s">
        <v>460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460</v>
      </c>
      <c r="E42799" s="2"/>
      <c r="F42799" s="2"/>
      <c r="G42799" s="2"/>
      <c r="H42799" s="2"/>
    </row>
    <row r="42800" spans="2:8">
      <c r="B42800" s="2" t="s">
        <v>43248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33</v>
      </c>
      <c r="D42801" s="2" t="s">
        <v>460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460</v>
      </c>
      <c r="E42802" s="2"/>
      <c r="F42802" s="2"/>
      <c r="G42802" s="2"/>
      <c r="H42802" s="2"/>
    </row>
    <row r="42803" spans="2:8">
      <c r="B42803" s="2" t="s">
        <v>43251</v>
      </c>
      <c r="C42803" s="2">
        <v>35</v>
      </c>
      <c r="D42803" s="2" t="s">
        <v>460</v>
      </c>
      <c r="E42803" s="2"/>
      <c r="F42803" s="2"/>
      <c r="G42803" s="2"/>
      <c r="H42803" s="2"/>
    </row>
    <row r="42804" spans="2:8">
      <c r="B42804" s="2" t="s">
        <v>43252</v>
      </c>
      <c r="C42804" s="2">
        <v>36</v>
      </c>
      <c r="D42804" s="2" t="s">
        <v>460</v>
      </c>
      <c r="E42804" s="2"/>
      <c r="F42804" s="2"/>
      <c r="G42804" s="2"/>
      <c r="H42804" s="2"/>
    </row>
    <row r="42805" spans="2:8">
      <c r="B42805" s="2" t="s">
        <v>43253</v>
      </c>
      <c r="C42805" s="2">
        <v>36</v>
      </c>
      <c r="D42805" s="2" t="s">
        <v>460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460</v>
      </c>
      <c r="E42806" s="2"/>
      <c r="F42806" s="2"/>
      <c r="G42806" s="2"/>
      <c r="H42806" s="2"/>
    </row>
    <row r="42807" spans="2:8">
      <c r="B42807" s="2" t="s">
        <v>43255</v>
      </c>
      <c r="C42807" s="2">
        <v>24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43256</v>
      </c>
      <c r="C42808" s="2">
        <v>19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43257</v>
      </c>
      <c r="C42809" s="2">
        <v>17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43258</v>
      </c>
      <c r="C42810" s="2">
        <v>17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43259</v>
      </c>
      <c r="C42811" s="2">
        <v>15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43260</v>
      </c>
      <c r="C42812" s="2">
        <v>16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43261</v>
      </c>
      <c r="C42813" s="2">
        <v>16</v>
      </c>
      <c r="D42813" s="2" t="s">
        <v>460</v>
      </c>
      <c r="E42813" s="2"/>
      <c r="F42813" s="2"/>
      <c r="G42813" s="2"/>
      <c r="H42813" s="2"/>
    </row>
    <row r="42814" spans="2:8">
      <c r="B42814" s="2" t="s">
        <v>43262</v>
      </c>
      <c r="C42814" s="2">
        <v>16</v>
      </c>
      <c r="D42814" s="2" t="s">
        <v>460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460</v>
      </c>
      <c r="E42815" s="2"/>
      <c r="F42815" s="2"/>
      <c r="G42815" s="2"/>
      <c r="H42815" s="2"/>
    </row>
    <row r="42816" spans="2:8">
      <c r="B42816" s="2" t="s">
        <v>43264</v>
      </c>
      <c r="C42816" s="2">
        <v>19</v>
      </c>
      <c r="D42816" s="2" t="s">
        <v>460</v>
      </c>
      <c r="E42816" s="2"/>
      <c r="F42816" s="2"/>
      <c r="G42816" s="2"/>
      <c r="H42816" s="2"/>
    </row>
    <row r="42817" spans="2:8">
      <c r="B42817" s="2" t="s">
        <v>43265</v>
      </c>
      <c r="C42817" s="2">
        <v>18</v>
      </c>
      <c r="D42817" s="2" t="s">
        <v>460</v>
      </c>
      <c r="E42817" s="2"/>
      <c r="F42817" s="2"/>
      <c r="G42817" s="2"/>
      <c r="H42817" s="2"/>
    </row>
    <row r="42818" spans="2:8">
      <c r="B42818" s="2" t="s">
        <v>43266</v>
      </c>
      <c r="C42818" s="2">
        <v>18</v>
      </c>
      <c r="D42818" s="2" t="s">
        <v>460</v>
      </c>
      <c r="E42818" s="2"/>
      <c r="F42818" s="2"/>
      <c r="G42818" s="2"/>
      <c r="H42818" s="2"/>
    </row>
    <row r="42819" spans="2:8">
      <c r="B42819" s="2" t="s">
        <v>43267</v>
      </c>
      <c r="C42819" s="2">
        <v>17</v>
      </c>
      <c r="D42819" s="2" t="s">
        <v>460</v>
      </c>
      <c r="E42819" s="2"/>
      <c r="F42819" s="2"/>
      <c r="G42819" s="2"/>
      <c r="H42819" s="2"/>
    </row>
    <row r="42820" spans="2:8">
      <c r="B42820" s="2" t="s">
        <v>43268</v>
      </c>
      <c r="C42820" s="2">
        <v>16</v>
      </c>
      <c r="D42820" s="2" t="s">
        <v>460</v>
      </c>
      <c r="E42820" s="2"/>
      <c r="F42820" s="2"/>
      <c r="G42820" s="2"/>
      <c r="H42820" s="2"/>
    </row>
    <row r="42821" spans="2:8">
      <c r="B42821" s="2" t="s">
        <v>43269</v>
      </c>
      <c r="C42821" s="2">
        <v>17</v>
      </c>
      <c r="D42821" s="2" t="s">
        <v>460</v>
      </c>
      <c r="E42821" s="2"/>
      <c r="F42821" s="2"/>
      <c r="G42821" s="2"/>
      <c r="H42821" s="2"/>
    </row>
    <row r="42822" spans="2:8">
      <c r="B42822" s="2" t="s">
        <v>43270</v>
      </c>
      <c r="C42822" s="2">
        <v>16</v>
      </c>
      <c r="D42822" s="2" t="s">
        <v>460</v>
      </c>
      <c r="E42822" s="2"/>
      <c r="F42822" s="2"/>
      <c r="G42822" s="2"/>
      <c r="H42822" s="2"/>
    </row>
    <row r="42823" spans="2:8">
      <c r="B42823" s="2" t="s">
        <v>43271</v>
      </c>
      <c r="C42823" s="2">
        <v>13</v>
      </c>
      <c r="D42823" s="2" t="s">
        <v>460</v>
      </c>
      <c r="E42823" s="2"/>
      <c r="F42823" s="2"/>
      <c r="G42823" s="2"/>
      <c r="H42823" s="2"/>
    </row>
    <row r="42824" spans="2:8">
      <c r="B42824" s="2" t="s">
        <v>43272</v>
      </c>
      <c r="C42824" s="2">
        <v>10</v>
      </c>
      <c r="D42824" s="2" t="s">
        <v>460</v>
      </c>
      <c r="E42824" s="2"/>
      <c r="F42824" s="2"/>
      <c r="G42824" s="2"/>
      <c r="H42824" s="2"/>
    </row>
    <row r="42825" spans="2:8">
      <c r="B42825" s="2" t="s">
        <v>43273</v>
      </c>
      <c r="C42825" s="2">
        <v>11</v>
      </c>
      <c r="D42825" s="2" t="s">
        <v>460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34</v>
      </c>
      <c r="D42837" s="2" t="s">
        <v>460</v>
      </c>
      <c r="E42837" s="2"/>
      <c r="F42837" s="2"/>
      <c r="G42837" s="2"/>
      <c r="H42837" s="2"/>
    </row>
    <row r="42838" spans="2:8">
      <c r="B42838" s="2" t="s">
        <v>43286</v>
      </c>
      <c r="C42838" s="2">
        <v>37</v>
      </c>
      <c r="D42838" s="2" t="s">
        <v>460</v>
      </c>
      <c r="E42838" s="2"/>
      <c r="F42838" s="2"/>
      <c r="G42838" s="2"/>
      <c r="H42838" s="2"/>
    </row>
    <row r="42839" spans="2:8">
      <c r="B42839" s="2" t="s">
        <v>43287</v>
      </c>
      <c r="C42839" s="2">
        <v>36</v>
      </c>
      <c r="D42839" s="2" t="s">
        <v>460</v>
      </c>
      <c r="E42839" s="2"/>
      <c r="F42839" s="2"/>
      <c r="G42839" s="2"/>
      <c r="H42839" s="2"/>
    </row>
    <row r="42840" spans="2:8">
      <c r="B42840" s="2" t="s">
        <v>43288</v>
      </c>
      <c r="C42840" s="2">
        <v>36</v>
      </c>
      <c r="D42840" s="2" t="s">
        <v>460</v>
      </c>
      <c r="E42840" s="2"/>
      <c r="F42840" s="2"/>
      <c r="G42840" s="2"/>
      <c r="H42840" s="2"/>
    </row>
    <row r="42841" spans="2:8">
      <c r="B42841" s="2" t="s">
        <v>43289</v>
      </c>
      <c r="C42841" s="2">
        <v>34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43291</v>
      </c>
      <c r="C42843" s="2">
        <v>16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43292</v>
      </c>
      <c r="C42844" s="2">
        <v>17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43293</v>
      </c>
      <c r="C42845" s="2">
        <v>17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43294</v>
      </c>
      <c r="C42846" s="2">
        <v>18</v>
      </c>
      <c r="D42846" s="2" t="s">
        <v>460</v>
      </c>
      <c r="E42846" s="2"/>
      <c r="F42846" s="2"/>
      <c r="G42846" s="2"/>
      <c r="H42846" s="2"/>
    </row>
    <row r="42847" spans="2:8">
      <c r="B42847" s="2" t="s">
        <v>43295</v>
      </c>
      <c r="C42847" s="2">
        <v>15</v>
      </c>
      <c r="D42847" s="2" t="s">
        <v>460</v>
      </c>
      <c r="E42847" s="2"/>
      <c r="F42847" s="2"/>
      <c r="G42847" s="2"/>
      <c r="H42847" s="2"/>
    </row>
    <row r="42848" spans="2:8">
      <c r="B42848" s="2" t="s">
        <v>43296</v>
      </c>
      <c r="C42848" s="2">
        <v>15</v>
      </c>
      <c r="D42848" s="2" t="s">
        <v>460</v>
      </c>
      <c r="E42848" s="2"/>
      <c r="F42848" s="2"/>
      <c r="G42848" s="2"/>
      <c r="H42848" s="2"/>
    </row>
    <row r="42849" spans="2:8">
      <c r="B42849" s="2" t="s">
        <v>43297</v>
      </c>
      <c r="C42849" s="2">
        <v>16</v>
      </c>
      <c r="D42849" s="2" t="s">
        <v>460</v>
      </c>
      <c r="E42849" s="2"/>
      <c r="F42849" s="2"/>
      <c r="G42849" s="2"/>
      <c r="H42849" s="2"/>
    </row>
    <row r="42850" spans="2:8">
      <c r="B42850" s="2" t="s">
        <v>43298</v>
      </c>
      <c r="C42850" s="2">
        <v>15</v>
      </c>
      <c r="D42850" s="2" t="s">
        <v>460</v>
      </c>
      <c r="E42850" s="2"/>
      <c r="F42850" s="2"/>
      <c r="G42850" s="2"/>
      <c r="H42850" s="2"/>
    </row>
    <row r="42851" spans="2:8">
      <c r="B42851" s="2" t="s">
        <v>43299</v>
      </c>
      <c r="C42851" s="2">
        <v>15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43300</v>
      </c>
      <c r="C42852" s="2">
        <v>16</v>
      </c>
      <c r="D42852" s="2" t="s">
        <v>460</v>
      </c>
      <c r="E42852" s="2"/>
      <c r="F42852" s="2"/>
      <c r="G42852" s="2"/>
      <c r="H42852" s="2"/>
    </row>
    <row r="42853" spans="2:8">
      <c r="B42853" s="2" t="s">
        <v>43301</v>
      </c>
      <c r="C42853" s="2">
        <v>17</v>
      </c>
      <c r="D42853" s="2" t="s">
        <v>460</v>
      </c>
      <c r="E42853" s="2"/>
      <c r="F42853" s="2"/>
      <c r="G42853" s="2"/>
      <c r="H42853" s="2"/>
    </row>
    <row r="42854" spans="2:8">
      <c r="B42854" s="2" t="s">
        <v>43302</v>
      </c>
      <c r="C42854" s="2">
        <v>19</v>
      </c>
      <c r="D42854" s="2" t="s">
        <v>460</v>
      </c>
      <c r="E42854" s="2"/>
      <c r="F42854" s="2"/>
      <c r="G42854" s="2"/>
      <c r="H42854" s="2"/>
    </row>
    <row r="42855" spans="2:8">
      <c r="B42855" s="2" t="s">
        <v>43303</v>
      </c>
      <c r="C42855" s="2">
        <v>21</v>
      </c>
      <c r="D42855" s="2" t="s">
        <v>460</v>
      </c>
      <c r="E42855" s="2"/>
      <c r="F42855" s="2"/>
      <c r="G42855" s="2"/>
      <c r="H42855" s="2"/>
    </row>
    <row r="42856" spans="2:8">
      <c r="B42856" s="2" t="s">
        <v>43304</v>
      </c>
      <c r="C42856" s="2">
        <v>33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43307</v>
      </c>
      <c r="C42859" s="2">
        <v>20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43308</v>
      </c>
      <c r="C42860" s="2">
        <v>20</v>
      </c>
      <c r="D42860" s="2" t="s">
        <v>460</v>
      </c>
      <c r="E42860" s="2"/>
      <c r="F42860" s="2"/>
      <c r="G42860" s="2"/>
      <c r="H42860" s="2"/>
    </row>
    <row r="42861" spans="2:8">
      <c r="B42861" s="2" t="s">
        <v>43309</v>
      </c>
      <c r="C42861" s="2">
        <v>19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43310</v>
      </c>
      <c r="C42862" s="2">
        <v>16</v>
      </c>
      <c r="D42862" s="2" t="s">
        <v>460</v>
      </c>
      <c r="E42862" s="2"/>
      <c r="F42862" s="2"/>
      <c r="G42862" s="2"/>
      <c r="H42862" s="2"/>
    </row>
    <row r="42863" spans="2:8">
      <c r="B42863" s="2" t="s">
        <v>43311</v>
      </c>
      <c r="C42863" s="2">
        <v>13</v>
      </c>
      <c r="D42863" s="2" t="s">
        <v>460</v>
      </c>
      <c r="E42863" s="2"/>
      <c r="F42863" s="2"/>
      <c r="G42863" s="2"/>
      <c r="H42863" s="2"/>
    </row>
    <row r="42864" spans="2:8">
      <c r="B42864" s="2" t="s">
        <v>43312</v>
      </c>
      <c r="C42864" s="2">
        <v>32</v>
      </c>
      <c r="D42864" s="2" t="s">
        <v>460</v>
      </c>
      <c r="E42864" s="2"/>
      <c r="F42864" s="2"/>
      <c r="G42864" s="2"/>
      <c r="H42864" s="2"/>
    </row>
    <row r="42865" spans="2:8">
      <c r="B42865" s="2" t="s">
        <v>43313</v>
      </c>
      <c r="C42865" s="2">
        <v>34</v>
      </c>
      <c r="D42865" s="2" t="s">
        <v>460</v>
      </c>
      <c r="E42865" s="2"/>
      <c r="F42865" s="2"/>
      <c r="G42865" s="2"/>
      <c r="H42865" s="2"/>
    </row>
    <row r="42866" spans="2:8">
      <c r="B42866" s="2" t="s">
        <v>43314</v>
      </c>
      <c r="C42866" s="2">
        <v>34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43315</v>
      </c>
      <c r="C42867" s="2">
        <v>35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43316</v>
      </c>
      <c r="C42868" s="2">
        <v>35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460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460</v>
      </c>
      <c r="E42870" s="2"/>
      <c r="F42870" s="2"/>
      <c r="G42870" s="2"/>
      <c r="H42870" s="2"/>
    </row>
    <row r="42871" spans="2:8">
      <c r="B42871" s="2" t="s">
        <v>43319</v>
      </c>
      <c r="C42871" s="2">
        <v>24</v>
      </c>
      <c r="D42871" s="2" t="s">
        <v>460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460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460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460</v>
      </c>
      <c r="E42874" s="2"/>
      <c r="F42874" s="2"/>
      <c r="G42874" s="2"/>
      <c r="H42874" s="2"/>
    </row>
    <row r="42875" spans="2:8">
      <c r="B42875" s="2" t="s">
        <v>43323</v>
      </c>
      <c r="C42875" s="2">
        <v>26</v>
      </c>
      <c r="D42875" s="2" t="s">
        <v>460</v>
      </c>
      <c r="E42875" s="2"/>
      <c r="F42875" s="2"/>
      <c r="G42875" s="2"/>
      <c r="H42875" s="2"/>
    </row>
    <row r="42876" spans="2:8">
      <c r="B42876" s="2" t="s">
        <v>43324</v>
      </c>
      <c r="C42876" s="2">
        <v>27</v>
      </c>
      <c r="D42876" s="2" t="s">
        <v>460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460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460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460</v>
      </c>
      <c r="E42879" s="2"/>
      <c r="F42879" s="2"/>
      <c r="G42879" s="2"/>
      <c r="H42879" s="2"/>
    </row>
    <row r="42880" spans="2:8">
      <c r="B42880" s="2" t="s">
        <v>43328</v>
      </c>
      <c r="C42880" s="2">
        <v>22</v>
      </c>
      <c r="D42880" s="2" t="s">
        <v>460</v>
      </c>
      <c r="E42880" s="2"/>
      <c r="F42880" s="2"/>
      <c r="G42880" s="2"/>
      <c r="H42880" s="2"/>
    </row>
    <row r="42881" spans="2:8">
      <c r="B42881" s="2" t="s">
        <v>43329</v>
      </c>
      <c r="C42881" s="2">
        <v>23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43330</v>
      </c>
      <c r="C42882" s="2">
        <v>22</v>
      </c>
      <c r="D42882" s="2" t="s">
        <v>460</v>
      </c>
      <c r="E42882" s="2"/>
      <c r="F42882" s="2"/>
      <c r="G42882" s="2"/>
      <c r="H42882" s="2"/>
    </row>
    <row r="42883" spans="2:8">
      <c r="B42883" s="2" t="s">
        <v>43331</v>
      </c>
      <c r="C42883" s="2">
        <v>22</v>
      </c>
      <c r="D42883" s="2" t="s">
        <v>460</v>
      </c>
      <c r="E42883" s="2"/>
      <c r="F42883" s="2"/>
      <c r="G42883" s="2"/>
      <c r="H42883" s="2"/>
    </row>
    <row r="42884" spans="2:8">
      <c r="B42884" s="2" t="s">
        <v>43332</v>
      </c>
      <c r="C42884" s="2">
        <v>21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43333</v>
      </c>
      <c r="C42885" s="2">
        <v>22</v>
      </c>
      <c r="D42885" s="2" t="s">
        <v>460</v>
      </c>
      <c r="E42885" s="2"/>
      <c r="F42885" s="2"/>
      <c r="G42885" s="2"/>
      <c r="H42885" s="2"/>
    </row>
    <row r="42886" spans="2:8">
      <c r="B42886" s="2" t="s">
        <v>43334</v>
      </c>
      <c r="C42886" s="2">
        <v>22</v>
      </c>
      <c r="D42886" s="2" t="s">
        <v>460</v>
      </c>
      <c r="E42886" s="2"/>
      <c r="F42886" s="2"/>
      <c r="G42886" s="2"/>
      <c r="H42886" s="2"/>
    </row>
    <row r="42887" spans="2:8">
      <c r="B42887" s="2" t="s">
        <v>43335</v>
      </c>
      <c r="C42887" s="2">
        <v>17</v>
      </c>
      <c r="D42887" s="2" t="s">
        <v>460</v>
      </c>
      <c r="E42887" s="2"/>
      <c r="F42887" s="2"/>
      <c r="G42887" s="2"/>
      <c r="H42887" s="2"/>
    </row>
    <row r="42888" spans="2:8">
      <c r="B42888" s="2" t="s">
        <v>43336</v>
      </c>
      <c r="C42888" s="2">
        <v>18</v>
      </c>
      <c r="D42888" s="2" t="s">
        <v>460</v>
      </c>
      <c r="E42888" s="2"/>
      <c r="F42888" s="2"/>
      <c r="G42888" s="2"/>
      <c r="H42888" s="2"/>
    </row>
    <row r="42889" spans="2:8">
      <c r="B42889" s="2" t="s">
        <v>43337</v>
      </c>
      <c r="C42889" s="2">
        <v>17</v>
      </c>
      <c r="D42889" s="2" t="s">
        <v>460</v>
      </c>
      <c r="E42889" s="2"/>
      <c r="F42889" s="2"/>
      <c r="G42889" s="2"/>
      <c r="H42889" s="2"/>
    </row>
    <row r="42890" spans="2:8">
      <c r="B42890" s="2" t="s">
        <v>43338</v>
      </c>
      <c r="C42890" s="2">
        <v>18</v>
      </c>
      <c r="D42890" s="2" t="s">
        <v>460</v>
      </c>
      <c r="E42890" s="2"/>
      <c r="F42890" s="2"/>
      <c r="G42890" s="2"/>
      <c r="H42890" s="2"/>
    </row>
    <row r="42891" spans="2:8">
      <c r="B42891" s="2" t="s">
        <v>43339</v>
      </c>
      <c r="C42891" s="2">
        <v>20</v>
      </c>
      <c r="D42891" s="2" t="s">
        <v>460</v>
      </c>
      <c r="E42891" s="2"/>
      <c r="F42891" s="2"/>
      <c r="G42891" s="2"/>
      <c r="H42891" s="2"/>
    </row>
    <row r="42892" spans="2:8">
      <c r="B42892" s="2" t="s">
        <v>43340</v>
      </c>
      <c r="C42892" s="2">
        <v>21</v>
      </c>
      <c r="D42892" s="2" t="s">
        <v>460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460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460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43344</v>
      </c>
      <c r="C42896" s="2">
        <v>29</v>
      </c>
      <c r="D42896" s="2" t="s">
        <v>460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460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460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460</v>
      </c>
      <c r="E42899" s="2"/>
      <c r="F42899" s="2"/>
      <c r="G42899" s="2"/>
      <c r="H42899" s="2"/>
    </row>
    <row r="42900" spans="2:8">
      <c r="B42900" s="2" t="s">
        <v>43348</v>
      </c>
      <c r="C42900" s="2">
        <v>26</v>
      </c>
      <c r="D42900" s="2" t="s">
        <v>460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460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460</v>
      </c>
      <c r="E42902" s="2"/>
      <c r="F42902" s="2"/>
      <c r="G42902" s="2"/>
      <c r="H42902" s="2"/>
    </row>
    <row r="42903" spans="2:8">
      <c r="B42903" s="2" t="s">
        <v>43351</v>
      </c>
      <c r="C42903" s="2">
        <v>15</v>
      </c>
      <c r="D42903" s="2" t="s">
        <v>460</v>
      </c>
      <c r="E42903" s="2"/>
      <c r="F42903" s="2"/>
      <c r="G42903" s="2"/>
      <c r="H42903" s="2"/>
    </row>
    <row r="42904" spans="2:8">
      <c r="B42904" s="2" t="s">
        <v>43352</v>
      </c>
      <c r="C42904" s="2">
        <v>17</v>
      </c>
      <c r="D42904" s="2" t="s">
        <v>460</v>
      </c>
      <c r="E42904" s="2"/>
      <c r="F42904" s="2"/>
      <c r="G42904" s="2"/>
      <c r="H42904" s="2"/>
    </row>
    <row r="42905" spans="2:8">
      <c r="B42905" s="2" t="s">
        <v>43353</v>
      </c>
      <c r="C42905" s="2">
        <v>18</v>
      </c>
      <c r="D42905" s="2" t="s">
        <v>460</v>
      </c>
      <c r="E42905" s="2"/>
      <c r="F42905" s="2"/>
      <c r="G42905" s="2"/>
      <c r="H42905" s="2"/>
    </row>
    <row r="42906" spans="2:8">
      <c r="B42906" s="2" t="s">
        <v>43354</v>
      </c>
      <c r="C42906" s="2">
        <v>20</v>
      </c>
      <c r="D42906" s="2" t="s">
        <v>460</v>
      </c>
      <c r="E42906" s="2"/>
      <c r="F42906" s="2"/>
      <c r="G42906" s="2"/>
      <c r="H42906" s="2"/>
    </row>
    <row r="42907" spans="2:8">
      <c r="B42907" s="2" t="s">
        <v>43355</v>
      </c>
      <c r="C42907" s="2">
        <v>20</v>
      </c>
      <c r="D42907" s="2" t="s">
        <v>460</v>
      </c>
      <c r="E42907" s="2"/>
      <c r="F42907" s="2"/>
      <c r="G42907" s="2"/>
      <c r="H42907" s="2"/>
    </row>
    <row r="42908" spans="2:8">
      <c r="B42908" s="2" t="s">
        <v>43356</v>
      </c>
      <c r="C42908" s="2">
        <v>21</v>
      </c>
      <c r="D42908" s="2" t="s">
        <v>460</v>
      </c>
      <c r="E42908" s="2"/>
      <c r="F42908" s="2"/>
      <c r="G42908" s="2"/>
      <c r="H42908" s="2"/>
    </row>
    <row r="42909" spans="2:8">
      <c r="B42909" s="2" t="s">
        <v>43357</v>
      </c>
      <c r="C42909" s="2">
        <v>22</v>
      </c>
      <c r="D42909" s="2" t="s">
        <v>460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460</v>
      </c>
      <c r="E42910" s="2"/>
      <c r="F42910" s="2"/>
      <c r="G42910" s="2"/>
      <c r="H42910" s="2"/>
    </row>
    <row r="42911" spans="2:8">
      <c r="B42911" s="2" t="s">
        <v>43359</v>
      </c>
      <c r="C42911" s="2">
        <v>23</v>
      </c>
      <c r="D42911" s="2" t="s">
        <v>460</v>
      </c>
      <c r="E42911" s="2"/>
      <c r="F42911" s="2"/>
      <c r="G42911" s="2"/>
      <c r="H42911" s="2"/>
    </row>
    <row r="42912" spans="2:8">
      <c r="B42912" s="2" t="s">
        <v>43360</v>
      </c>
      <c r="C42912" s="2">
        <v>22</v>
      </c>
      <c r="D42912" s="2" t="s">
        <v>460</v>
      </c>
      <c r="E42912" s="2"/>
      <c r="F42912" s="2"/>
      <c r="G42912" s="2"/>
      <c r="H42912" s="2"/>
    </row>
    <row r="42913" spans="2:8">
      <c r="B42913" s="2" t="s">
        <v>43361</v>
      </c>
      <c r="C42913" s="2">
        <v>18</v>
      </c>
      <c r="D42913" s="2" t="s">
        <v>460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460</v>
      </c>
      <c r="E42914" s="2"/>
      <c r="F42914" s="2"/>
      <c r="G42914" s="2"/>
      <c r="H42914" s="2"/>
    </row>
    <row r="42915" spans="2:8">
      <c r="B42915" s="2" t="s">
        <v>43363</v>
      </c>
      <c r="C42915" s="2">
        <v>21</v>
      </c>
      <c r="D42915" s="2" t="s">
        <v>460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460</v>
      </c>
      <c r="E42916" s="2"/>
      <c r="F42916" s="2"/>
      <c r="G42916" s="2"/>
      <c r="H42916" s="2"/>
    </row>
    <row r="42917" spans="2:8">
      <c r="B42917" s="2" t="s">
        <v>43365</v>
      </c>
      <c r="C42917" s="2">
        <v>23</v>
      </c>
      <c r="D42917" s="2" t="s">
        <v>460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460</v>
      </c>
      <c r="E42918" s="2"/>
      <c r="F42918" s="2"/>
      <c r="G42918" s="2"/>
      <c r="H42918" s="2"/>
    </row>
    <row r="42919" spans="2:8">
      <c r="B42919" s="2" t="s">
        <v>43367</v>
      </c>
      <c r="C42919" s="2">
        <v>23</v>
      </c>
      <c r="D42919" s="2" t="s">
        <v>460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460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460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460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43372</v>
      </c>
      <c r="C42924" s="2">
        <v>20</v>
      </c>
      <c r="D42924" s="2" t="s">
        <v>460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460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460</v>
      </c>
      <c r="E42927" s="2"/>
      <c r="F42927" s="2"/>
      <c r="G42927" s="2"/>
      <c r="H42927" s="2"/>
    </row>
    <row r="42928" spans="2:8">
      <c r="B42928" s="2" t="s">
        <v>43376</v>
      </c>
      <c r="C42928" s="2">
        <v>24</v>
      </c>
      <c r="D42928" s="2" t="s">
        <v>460</v>
      </c>
      <c r="E42928" s="2"/>
      <c r="F42928" s="2"/>
      <c r="G42928" s="2"/>
      <c r="H42928" s="2"/>
    </row>
    <row r="42929" spans="2:8">
      <c r="B42929" s="2" t="s">
        <v>43377</v>
      </c>
      <c r="C42929" s="2">
        <v>24</v>
      </c>
      <c r="D42929" s="2" t="s">
        <v>460</v>
      </c>
      <c r="E42929" s="2"/>
      <c r="F42929" s="2"/>
      <c r="G42929" s="2"/>
      <c r="H42929" s="2"/>
    </row>
    <row r="42930" spans="2:8">
      <c r="B42930" s="2" t="s">
        <v>43378</v>
      </c>
      <c r="C42930" s="2">
        <v>25</v>
      </c>
      <c r="D42930" s="2" t="s">
        <v>460</v>
      </c>
      <c r="E42930" s="2"/>
      <c r="F42930" s="2"/>
      <c r="G42930" s="2"/>
      <c r="H42930" s="2"/>
    </row>
    <row r="42931" spans="2:8">
      <c r="B42931" s="2" t="s">
        <v>43379</v>
      </c>
      <c r="C42931" s="2">
        <v>24</v>
      </c>
      <c r="D42931" s="2" t="s">
        <v>460</v>
      </c>
      <c r="E42931" s="2"/>
      <c r="F42931" s="2"/>
      <c r="G42931" s="2"/>
      <c r="H42931" s="2"/>
    </row>
    <row r="42932" spans="2:8">
      <c r="B42932" s="2" t="s">
        <v>43380</v>
      </c>
      <c r="C42932" s="2">
        <v>24</v>
      </c>
      <c r="D42932" s="2" t="s">
        <v>460</v>
      </c>
      <c r="E42932" s="2"/>
      <c r="F42932" s="2"/>
      <c r="G42932" s="2"/>
      <c r="H42932" s="2"/>
    </row>
    <row r="42933" spans="2:8">
      <c r="B42933" s="2" t="s">
        <v>43381</v>
      </c>
      <c r="C42933" s="2">
        <v>14</v>
      </c>
      <c r="D42933" s="2" t="s">
        <v>460</v>
      </c>
      <c r="E42933" s="2"/>
      <c r="F42933" s="2"/>
      <c r="G42933" s="2"/>
      <c r="H42933" s="2"/>
    </row>
    <row r="42934" spans="2:8">
      <c r="B42934" s="2" t="s">
        <v>43382</v>
      </c>
      <c r="C42934" s="2">
        <v>16</v>
      </c>
      <c r="D42934" s="2" t="s">
        <v>460</v>
      </c>
      <c r="E42934" s="2"/>
      <c r="F42934" s="2"/>
      <c r="G42934" s="2"/>
      <c r="H42934" s="2"/>
    </row>
    <row r="42935" spans="2:8">
      <c r="B42935" s="2" t="s">
        <v>43383</v>
      </c>
      <c r="C42935" s="2">
        <v>17</v>
      </c>
      <c r="D42935" s="2" t="s">
        <v>460</v>
      </c>
      <c r="E42935" s="2"/>
      <c r="F42935" s="2"/>
      <c r="G42935" s="2"/>
      <c r="H42935" s="2"/>
    </row>
    <row r="42936" spans="2:8">
      <c r="B42936" s="2" t="s">
        <v>43384</v>
      </c>
      <c r="C42936" s="2">
        <v>18</v>
      </c>
      <c r="D42936" s="2" t="s">
        <v>460</v>
      </c>
      <c r="E42936" s="2"/>
      <c r="F42936" s="2"/>
      <c r="G42936" s="2"/>
      <c r="H42936" s="2"/>
    </row>
    <row r="42937" spans="2:8">
      <c r="B42937" s="2" t="s">
        <v>43385</v>
      </c>
      <c r="C42937" s="2">
        <v>19</v>
      </c>
      <c r="D42937" s="2" t="s">
        <v>460</v>
      </c>
      <c r="E42937" s="2"/>
      <c r="F42937" s="2"/>
      <c r="G42937" s="2"/>
      <c r="H42937" s="2"/>
    </row>
    <row r="42938" spans="2:8">
      <c r="B42938" s="2" t="s">
        <v>43386</v>
      </c>
      <c r="C42938" s="2">
        <v>19</v>
      </c>
      <c r="D42938" s="2" t="s">
        <v>460</v>
      </c>
      <c r="E42938" s="2"/>
      <c r="F42938" s="2"/>
      <c r="G42938" s="2"/>
      <c r="H42938" s="2"/>
    </row>
    <row r="42939" spans="2:8">
      <c r="B42939" s="2" t="s">
        <v>43387</v>
      </c>
      <c r="C42939" s="2">
        <v>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24</v>
      </c>
      <c r="D42942" s="2" t="s">
        <v>460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460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460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460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460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460</v>
      </c>
      <c r="E42947" s="2"/>
      <c r="F42947" s="2"/>
      <c r="G42947" s="2"/>
      <c r="H42947" s="2"/>
    </row>
    <row r="42948" spans="2:8">
      <c r="B42948" s="2" t="s">
        <v>43396</v>
      </c>
      <c r="C42948" s="2">
        <v>23</v>
      </c>
      <c r="D42948" s="2" t="s">
        <v>460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460</v>
      </c>
      <c r="E42949" s="2"/>
      <c r="F42949" s="2"/>
      <c r="G42949" s="2"/>
      <c r="H42949" s="2"/>
    </row>
    <row r="42950" spans="2:8">
      <c r="B42950" s="2" t="s">
        <v>43398</v>
      </c>
      <c r="C42950" s="2">
        <v>25</v>
      </c>
      <c r="D42950" s="2" t="s">
        <v>460</v>
      </c>
      <c r="E42950" s="2"/>
      <c r="F42950" s="2"/>
      <c r="G42950" s="2"/>
      <c r="H42950" s="2"/>
    </row>
    <row r="42951" spans="2:8">
      <c r="B42951" s="2" t="s">
        <v>43399</v>
      </c>
      <c r="C42951" s="2">
        <v>25</v>
      </c>
      <c r="D42951" s="2" t="s">
        <v>460</v>
      </c>
      <c r="E42951" s="2"/>
      <c r="F42951" s="2"/>
      <c r="G42951" s="2"/>
      <c r="H42951" s="2"/>
    </row>
    <row r="42952" spans="2:8">
      <c r="B42952" s="2" t="s">
        <v>43400</v>
      </c>
      <c r="C42952" s="2">
        <v>25</v>
      </c>
      <c r="D42952" s="2" t="s">
        <v>460</v>
      </c>
      <c r="E42952" s="2"/>
      <c r="F42952" s="2"/>
      <c r="G42952" s="2"/>
      <c r="H42952" s="2"/>
    </row>
    <row r="42953" spans="2:8">
      <c r="B42953" s="2" t="s">
        <v>43401</v>
      </c>
      <c r="C42953" s="2">
        <v>25</v>
      </c>
      <c r="D42953" s="2" t="s">
        <v>460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460</v>
      </c>
      <c r="E42954" s="2"/>
      <c r="F42954" s="2"/>
      <c r="G42954" s="2"/>
      <c r="H42954" s="2"/>
    </row>
    <row r="42955" spans="2:8">
      <c r="B42955" s="2" t="s">
        <v>43403</v>
      </c>
      <c r="C42955" s="2">
        <v>23</v>
      </c>
      <c r="D42955" s="2" t="s">
        <v>460</v>
      </c>
      <c r="E42955" s="2"/>
      <c r="F42955" s="2"/>
      <c r="G42955" s="2"/>
      <c r="H42955" s="2"/>
    </row>
    <row r="42956" spans="2:8">
      <c r="B42956" s="2" t="s">
        <v>43404</v>
      </c>
      <c r="C42956" s="2">
        <v>16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43405</v>
      </c>
      <c r="C42957" s="2">
        <v>28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460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43410</v>
      </c>
      <c r="C42962" s="2">
        <v>25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460</v>
      </c>
      <c r="E42963" s="2"/>
      <c r="F42963" s="2"/>
      <c r="G42963" s="2"/>
      <c r="H42963" s="2"/>
    </row>
    <row r="42964" spans="2:8">
      <c r="B42964" s="2" t="s">
        <v>43412</v>
      </c>
      <c r="C42964" s="2">
        <v>17</v>
      </c>
      <c r="D42964" s="2" t="s">
        <v>460</v>
      </c>
      <c r="E42964" s="2"/>
      <c r="F42964" s="2"/>
      <c r="G42964" s="2"/>
      <c r="H42964" s="2"/>
    </row>
    <row r="42965" spans="2:8">
      <c r="B42965" s="2" t="s">
        <v>43413</v>
      </c>
      <c r="C42965" s="2">
        <v>23</v>
      </c>
      <c r="D42965" s="2" t="s">
        <v>460</v>
      </c>
      <c r="E42965" s="2"/>
      <c r="F42965" s="2"/>
      <c r="G42965" s="2"/>
      <c r="H42965" s="2"/>
    </row>
    <row r="42966" spans="2:8">
      <c r="B42966" s="2" t="s">
        <v>43414</v>
      </c>
      <c r="C42966" s="2">
        <v>23</v>
      </c>
      <c r="D42966" s="2" t="s">
        <v>460</v>
      </c>
      <c r="E42966" s="2"/>
      <c r="F42966" s="2"/>
      <c r="G42966" s="2"/>
      <c r="H42966" s="2"/>
    </row>
    <row r="42967" spans="2:8">
      <c r="B42967" s="2" t="s">
        <v>43415</v>
      </c>
      <c r="C42967" s="2">
        <v>24</v>
      </c>
      <c r="D42967" s="2" t="s">
        <v>460</v>
      </c>
      <c r="E42967" s="2"/>
      <c r="F42967" s="2"/>
      <c r="G42967" s="2"/>
      <c r="H42967" s="2"/>
    </row>
    <row r="42968" spans="2:8">
      <c r="B42968" s="2" t="s">
        <v>43416</v>
      </c>
      <c r="C42968" s="2">
        <v>24</v>
      </c>
      <c r="D42968" s="2" t="s">
        <v>460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460</v>
      </c>
      <c r="E42969" s="2"/>
      <c r="F42969" s="2"/>
      <c r="G42969" s="2"/>
      <c r="H42969" s="2"/>
    </row>
    <row r="42970" spans="2:8">
      <c r="B42970" s="2" t="s">
        <v>43418</v>
      </c>
      <c r="C42970" s="2">
        <v>25</v>
      </c>
      <c r="D42970" s="2" t="s">
        <v>460</v>
      </c>
      <c r="E42970" s="2"/>
      <c r="F42970" s="2"/>
      <c r="G42970" s="2"/>
      <c r="H42970" s="2"/>
    </row>
    <row r="42971" spans="2:8">
      <c r="B42971" s="2" t="s">
        <v>43419</v>
      </c>
      <c r="C42971" s="2">
        <v>24</v>
      </c>
      <c r="D42971" s="2" t="s">
        <v>460</v>
      </c>
      <c r="E42971" s="2"/>
      <c r="F42971" s="2"/>
      <c r="G42971" s="2"/>
      <c r="H42971" s="2"/>
    </row>
    <row r="42972" spans="2:8">
      <c r="B42972" s="2" t="s">
        <v>43420</v>
      </c>
      <c r="C42972" s="2">
        <v>22</v>
      </c>
      <c r="D42972" s="2" t="s">
        <v>460</v>
      </c>
      <c r="E42972" s="2"/>
      <c r="F42972" s="2"/>
      <c r="G42972" s="2"/>
      <c r="H42972" s="2"/>
    </row>
    <row r="42973" spans="2:8">
      <c r="B42973" s="2" t="s">
        <v>43421</v>
      </c>
      <c r="C42973" s="2">
        <v>20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43422</v>
      </c>
      <c r="C42974" s="2">
        <v>17</v>
      </c>
      <c r="D42974" s="2" t="s">
        <v>460</v>
      </c>
      <c r="E42974" s="2"/>
      <c r="F42974" s="2"/>
      <c r="G42974" s="2"/>
      <c r="H42974" s="2"/>
    </row>
    <row r="42975" spans="2:8">
      <c r="B42975" s="2" t="s">
        <v>43423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21</v>
      </c>
      <c r="D42981" s="2" t="s">
        <v>460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460</v>
      </c>
      <c r="E42982" s="2"/>
      <c r="F42982" s="2"/>
      <c r="G42982" s="2"/>
      <c r="H42982" s="2"/>
    </row>
    <row r="42983" spans="2:8">
      <c r="B42983" s="2" t="s">
        <v>43431</v>
      </c>
      <c r="C42983" s="2">
        <v>28</v>
      </c>
      <c r="D42983" s="2" t="s">
        <v>460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460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460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460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460</v>
      </c>
      <c r="E42987" s="2"/>
      <c r="F42987" s="2"/>
      <c r="G42987" s="2"/>
      <c r="H42987" s="2"/>
    </row>
    <row r="42988" spans="2:8">
      <c r="B42988" s="2" t="s">
        <v>43436</v>
      </c>
      <c r="C42988" s="2">
        <v>25</v>
      </c>
      <c r="D42988" s="2" t="s">
        <v>460</v>
      </c>
      <c r="E42988" s="2"/>
      <c r="F42988" s="2"/>
      <c r="G42988" s="2"/>
      <c r="H42988" s="2"/>
    </row>
    <row r="42989" spans="2:8">
      <c r="B42989" s="2" t="s">
        <v>43437</v>
      </c>
      <c r="C42989" s="2">
        <v>23</v>
      </c>
      <c r="D42989" s="2" t="s">
        <v>460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460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460</v>
      </c>
      <c r="E42991" s="2"/>
      <c r="F42991" s="2"/>
      <c r="G42991" s="2"/>
      <c r="H42991" s="2"/>
    </row>
    <row r="42992" spans="2:8">
      <c r="B42992" s="2" t="s">
        <v>43440</v>
      </c>
      <c r="C42992" s="2">
        <v>28</v>
      </c>
      <c r="D42992" s="2" t="s">
        <v>460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460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460</v>
      </c>
      <c r="E42994" s="2"/>
      <c r="F42994" s="2"/>
      <c r="G42994" s="2"/>
      <c r="H42994" s="2"/>
    </row>
    <row r="42995" spans="2:8">
      <c r="B42995" s="2" t="s">
        <v>43443</v>
      </c>
      <c r="C42995" s="2">
        <v>25</v>
      </c>
      <c r="D42995" s="2" t="s">
        <v>460</v>
      </c>
      <c r="E42995" s="2"/>
      <c r="F42995" s="2"/>
      <c r="G42995" s="2"/>
      <c r="H42995" s="2"/>
    </row>
    <row r="42996" spans="2:8">
      <c r="B42996" s="2" t="s">
        <v>43444</v>
      </c>
      <c r="C42996" s="2">
        <v>15</v>
      </c>
      <c r="D42996" s="2" t="s">
        <v>460</v>
      </c>
      <c r="E42996" s="2"/>
      <c r="F42996" s="2"/>
      <c r="G42996" s="2"/>
      <c r="H42996" s="2"/>
    </row>
    <row r="42997" spans="2:8">
      <c r="B42997" s="2" t="s">
        <v>43445</v>
      </c>
      <c r="C42997" s="2">
        <v>21</v>
      </c>
      <c r="D42997" s="2" t="s">
        <v>460</v>
      </c>
      <c r="E42997" s="2"/>
      <c r="F42997" s="2"/>
      <c r="G42997" s="2"/>
      <c r="H42997" s="2"/>
    </row>
    <row r="42998" spans="2:8">
      <c r="B42998" s="2" t="s">
        <v>43446</v>
      </c>
      <c r="C42998" s="2">
        <v>22</v>
      </c>
      <c r="D42998" s="2" t="s">
        <v>460</v>
      </c>
      <c r="E42998" s="2"/>
      <c r="F42998" s="2"/>
      <c r="G42998" s="2"/>
      <c r="H42998" s="2"/>
    </row>
    <row r="42999" spans="2:8">
      <c r="B42999" s="2" t="s">
        <v>43447</v>
      </c>
      <c r="C42999" s="2">
        <v>25</v>
      </c>
      <c r="D42999" s="2" t="s">
        <v>460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460</v>
      </c>
      <c r="E43000" s="2"/>
      <c r="F43000" s="2"/>
      <c r="G43000" s="2"/>
      <c r="H43000" s="2"/>
    </row>
    <row r="43001" spans="2:8">
      <c r="B43001" s="2" t="s">
        <v>43449</v>
      </c>
      <c r="C43001" s="2">
        <v>23</v>
      </c>
      <c r="D43001" s="2" t="s">
        <v>460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460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460</v>
      </c>
      <c r="E43003" s="2"/>
      <c r="F43003" s="2"/>
      <c r="G43003" s="2"/>
      <c r="H43003" s="2"/>
    </row>
    <row r="43004" spans="2:8">
      <c r="B43004" s="2" t="s">
        <v>43452</v>
      </c>
      <c r="C43004" s="2">
        <v>20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43453</v>
      </c>
      <c r="C43005" s="2">
        <v>19</v>
      </c>
      <c r="D43005" s="2" t="s">
        <v>460</v>
      </c>
      <c r="E43005" s="2"/>
      <c r="F43005" s="2"/>
      <c r="G43005" s="2"/>
      <c r="H43005" s="2"/>
    </row>
    <row r="43006" spans="2:8">
      <c r="B43006" s="2" t="s">
        <v>43454</v>
      </c>
      <c r="C43006" s="2">
        <v>19</v>
      </c>
      <c r="D43006" s="2" t="s">
        <v>460</v>
      </c>
      <c r="E43006" s="2"/>
      <c r="F43006" s="2"/>
      <c r="G43006" s="2"/>
      <c r="H43006" s="2"/>
    </row>
    <row r="43007" spans="2:8">
      <c r="B43007" s="2" t="s">
        <v>43455</v>
      </c>
      <c r="C43007" s="2">
        <v>17</v>
      </c>
      <c r="D43007" s="2" t="s">
        <v>460</v>
      </c>
      <c r="E43007" s="2"/>
      <c r="F43007" s="2"/>
      <c r="G43007" s="2"/>
      <c r="H43007" s="2"/>
    </row>
    <row r="43008" spans="2:8">
      <c r="B43008" s="2" t="s">
        <v>43456</v>
      </c>
      <c r="C43008" s="2">
        <v>18</v>
      </c>
      <c r="D43008" s="2" t="s">
        <v>460</v>
      </c>
      <c r="E43008" s="2"/>
      <c r="F43008" s="2"/>
      <c r="G43008" s="2"/>
      <c r="H43008" s="2"/>
    </row>
    <row r="43009" spans="2:8">
      <c r="B43009" s="2" t="s">
        <v>43457</v>
      </c>
      <c r="C43009" s="2">
        <v>17</v>
      </c>
      <c r="D43009" s="2" t="s">
        <v>460</v>
      </c>
      <c r="E43009" s="2"/>
      <c r="F43009" s="2"/>
      <c r="G43009" s="2"/>
      <c r="H43009" s="2"/>
    </row>
    <row r="43010" spans="2:8">
      <c r="B43010" s="2" t="s">
        <v>43458</v>
      </c>
      <c r="C43010" s="2">
        <v>31</v>
      </c>
      <c r="D43010" s="2" t="s">
        <v>460</v>
      </c>
      <c r="E43010" s="2"/>
      <c r="F43010" s="2"/>
      <c r="G43010" s="2"/>
      <c r="H43010" s="2"/>
    </row>
    <row r="43011" spans="2:8">
      <c r="B43011" s="2" t="s">
        <v>43459</v>
      </c>
      <c r="C43011" s="2">
        <v>33</v>
      </c>
      <c r="D43011" s="2" t="s">
        <v>460</v>
      </c>
      <c r="E43011" s="2"/>
      <c r="F43011" s="2"/>
      <c r="G43011" s="2"/>
      <c r="H43011" s="2"/>
    </row>
    <row r="43012" spans="2:8">
      <c r="B43012" s="2" t="s">
        <v>43460</v>
      </c>
      <c r="C43012" s="2">
        <v>34</v>
      </c>
      <c r="D43012" s="2" t="s">
        <v>460</v>
      </c>
      <c r="E43012" s="2"/>
      <c r="F43012" s="2"/>
      <c r="G43012" s="2"/>
      <c r="H43012" s="2"/>
    </row>
    <row r="43013" spans="2:8">
      <c r="B43013" s="2" t="s">
        <v>43461</v>
      </c>
      <c r="C43013" s="2">
        <v>34</v>
      </c>
      <c r="D43013" s="2" t="s">
        <v>460</v>
      </c>
      <c r="E43013" s="2"/>
      <c r="F43013" s="2"/>
      <c r="G43013" s="2"/>
      <c r="H43013" s="2"/>
    </row>
    <row r="43014" spans="2:8">
      <c r="B43014" s="2" t="s">
        <v>43462</v>
      </c>
      <c r="C43014" s="2">
        <v>32</v>
      </c>
      <c r="D43014" s="2" t="s">
        <v>460</v>
      </c>
      <c r="E43014" s="2"/>
      <c r="F43014" s="2"/>
      <c r="G43014" s="2"/>
      <c r="H43014" s="2"/>
    </row>
    <row r="43015" spans="2:8">
      <c r="B43015" s="2" t="s">
        <v>43463</v>
      </c>
      <c r="C43015" s="2">
        <v>21</v>
      </c>
      <c r="D43015" s="2" t="s">
        <v>460</v>
      </c>
      <c r="E43015" s="2"/>
      <c r="F43015" s="2"/>
      <c r="G43015" s="2"/>
      <c r="H43015" s="2"/>
    </row>
    <row r="43016" spans="2:8">
      <c r="B43016" s="2" t="s">
        <v>43464</v>
      </c>
      <c r="C43016" s="2">
        <v>20</v>
      </c>
      <c r="D43016" s="2" t="s">
        <v>460</v>
      </c>
      <c r="E43016" s="2"/>
      <c r="F43016" s="2"/>
      <c r="G43016" s="2"/>
      <c r="H43016" s="2"/>
    </row>
    <row r="43017" spans="2:8">
      <c r="B43017" s="2" t="s">
        <v>43465</v>
      </c>
      <c r="C43017" s="2">
        <v>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14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23</v>
      </c>
      <c r="D43025" s="2" t="s">
        <v>460</v>
      </c>
      <c r="E43025" s="2"/>
      <c r="F43025" s="2"/>
      <c r="G43025" s="2"/>
      <c r="H43025" s="2"/>
    </row>
    <row r="43026" spans="2:8">
      <c r="B43026" s="2" t="s">
        <v>43474</v>
      </c>
      <c r="C43026" s="2">
        <v>25</v>
      </c>
      <c r="D43026" s="2" t="s">
        <v>460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460</v>
      </c>
      <c r="E43027" s="2"/>
      <c r="F43027" s="2"/>
      <c r="G43027" s="2"/>
      <c r="H43027" s="2"/>
    </row>
    <row r="43028" spans="2:8">
      <c r="B43028" s="2" t="s">
        <v>43476</v>
      </c>
      <c r="C43028" s="2">
        <v>25</v>
      </c>
      <c r="D43028" s="2" t="s">
        <v>460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460</v>
      </c>
      <c r="E43029" s="2"/>
      <c r="F43029" s="2"/>
      <c r="G43029" s="2"/>
      <c r="H43029" s="2"/>
    </row>
    <row r="43030" spans="2:8">
      <c r="B43030" s="2" t="s">
        <v>43478</v>
      </c>
      <c r="C43030" s="2">
        <v>24</v>
      </c>
      <c r="D43030" s="2" t="s">
        <v>460</v>
      </c>
      <c r="E43030" s="2"/>
      <c r="F43030" s="2"/>
      <c r="G43030" s="2"/>
      <c r="H43030" s="2"/>
    </row>
    <row r="43031" spans="2:8">
      <c r="B43031" s="2" t="s">
        <v>43479</v>
      </c>
      <c r="C43031" s="2">
        <v>23</v>
      </c>
      <c r="D43031" s="2" t="s">
        <v>460</v>
      </c>
      <c r="E43031" s="2"/>
      <c r="F43031" s="2"/>
      <c r="G43031" s="2"/>
      <c r="H43031" s="2"/>
    </row>
    <row r="43032" spans="2:8">
      <c r="B43032" s="2" t="s">
        <v>43480</v>
      </c>
      <c r="C43032" s="2">
        <v>23</v>
      </c>
      <c r="D43032" s="2" t="s">
        <v>460</v>
      </c>
      <c r="E43032" s="2"/>
      <c r="F43032" s="2"/>
      <c r="G43032" s="2"/>
      <c r="H43032" s="2"/>
    </row>
    <row r="43033" spans="2:8">
      <c r="B43033" s="2" t="s">
        <v>43481</v>
      </c>
      <c r="C43033" s="2">
        <v>22</v>
      </c>
      <c r="D43033" s="2" t="s">
        <v>460</v>
      </c>
      <c r="E43033" s="2"/>
      <c r="F43033" s="2"/>
      <c r="G43033" s="2"/>
      <c r="H43033" s="2"/>
    </row>
    <row r="43034" spans="2:8">
      <c r="B43034" s="2" t="s">
        <v>43482</v>
      </c>
      <c r="C43034" s="2">
        <v>25</v>
      </c>
      <c r="D43034" s="2" t="s">
        <v>460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460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460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460</v>
      </c>
      <c r="E43037" s="2"/>
      <c r="F43037" s="2"/>
      <c r="G43037" s="2"/>
      <c r="H43037" s="2"/>
    </row>
    <row r="43038" spans="2:8">
      <c r="B43038" s="2" t="s">
        <v>43486</v>
      </c>
      <c r="C43038" s="2">
        <v>31</v>
      </c>
      <c r="D43038" s="2" t="s">
        <v>460</v>
      </c>
      <c r="E43038" s="2"/>
      <c r="F43038" s="2"/>
      <c r="G43038" s="2"/>
      <c r="H43038" s="2"/>
    </row>
    <row r="43039" spans="2:8">
      <c r="B43039" s="2" t="s">
        <v>43487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13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15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23</v>
      </c>
      <c r="D43051" s="2" t="s">
        <v>460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460</v>
      </c>
      <c r="E43052" s="2"/>
      <c r="F43052" s="2"/>
      <c r="G43052" s="2"/>
      <c r="H43052" s="2"/>
    </row>
    <row r="43053" spans="2:8">
      <c r="B43053" s="2" t="s">
        <v>43501</v>
      </c>
      <c r="C43053" s="2">
        <v>26</v>
      </c>
      <c r="D43053" s="2" t="s">
        <v>460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460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460</v>
      </c>
      <c r="E43055" s="2"/>
      <c r="F43055" s="2"/>
      <c r="G43055" s="2"/>
      <c r="H43055" s="2"/>
    </row>
    <row r="43056" spans="2:8">
      <c r="B43056" s="2" t="s">
        <v>43504</v>
      </c>
      <c r="C43056" s="2">
        <v>27</v>
      </c>
      <c r="D43056" s="2" t="s">
        <v>460</v>
      </c>
      <c r="E43056" s="2"/>
      <c r="F43056" s="2"/>
      <c r="G43056" s="2"/>
      <c r="H43056" s="2"/>
    </row>
    <row r="43057" spans="2:8">
      <c r="B43057" s="2" t="s">
        <v>43505</v>
      </c>
      <c r="C43057" s="2">
        <v>26</v>
      </c>
      <c r="D43057" s="2" t="s">
        <v>460</v>
      </c>
      <c r="E43057" s="2"/>
      <c r="F43057" s="2"/>
      <c r="G43057" s="2"/>
      <c r="H43057" s="2"/>
    </row>
    <row r="43058" spans="2:8">
      <c r="B43058" s="2" t="s">
        <v>43506</v>
      </c>
      <c r="C43058" s="2">
        <v>26</v>
      </c>
      <c r="D43058" s="2" t="s">
        <v>460</v>
      </c>
      <c r="E43058" s="2"/>
      <c r="F43058" s="2"/>
      <c r="G43058" s="2"/>
      <c r="H43058" s="2"/>
    </row>
    <row r="43059" spans="2:8">
      <c r="B43059" s="2" t="s">
        <v>43507</v>
      </c>
      <c r="C43059" s="2">
        <v>19</v>
      </c>
      <c r="D43059" s="2" t="s">
        <v>460</v>
      </c>
      <c r="E43059" s="2"/>
      <c r="F43059" s="2"/>
      <c r="G43059" s="2"/>
      <c r="H43059" s="2"/>
    </row>
    <row r="43060" spans="2:8">
      <c r="B43060" s="2" t="s">
        <v>43508</v>
      </c>
      <c r="C43060" s="2">
        <v>20</v>
      </c>
      <c r="D43060" s="2" t="s">
        <v>460</v>
      </c>
      <c r="E43060" s="2"/>
      <c r="F43060" s="2"/>
      <c r="G43060" s="2"/>
      <c r="H43060" s="2"/>
    </row>
    <row r="43061" spans="2:8">
      <c r="B43061" s="2" t="s">
        <v>43509</v>
      </c>
      <c r="C43061" s="2">
        <v>19</v>
      </c>
      <c r="D43061" s="2" t="s">
        <v>460</v>
      </c>
      <c r="E43061" s="2"/>
      <c r="F43061" s="2"/>
      <c r="G43061" s="2"/>
      <c r="H43061" s="2"/>
    </row>
    <row r="43062" spans="2:8">
      <c r="B43062" s="2" t="s">
        <v>43510</v>
      </c>
      <c r="C43062" s="2">
        <v>22</v>
      </c>
      <c r="D43062" s="2" t="s">
        <v>460</v>
      </c>
      <c r="E43062" s="2"/>
      <c r="F43062" s="2"/>
      <c r="G43062" s="2"/>
      <c r="H43062" s="2"/>
    </row>
    <row r="43063" spans="2:8">
      <c r="B43063" s="2" t="s">
        <v>43511</v>
      </c>
      <c r="C43063" s="2">
        <v>22</v>
      </c>
      <c r="D43063" s="2" t="s">
        <v>460</v>
      </c>
      <c r="E43063" s="2"/>
      <c r="F43063" s="2"/>
      <c r="G43063" s="2"/>
      <c r="H43063" s="2"/>
    </row>
    <row r="43064" spans="2:8">
      <c r="B43064" s="2" t="s">
        <v>43512</v>
      </c>
      <c r="C43064" s="2">
        <v>23</v>
      </c>
      <c r="D43064" s="2" t="s">
        <v>460</v>
      </c>
      <c r="E43064" s="2"/>
      <c r="F43064" s="2"/>
      <c r="G43064" s="2"/>
      <c r="H43064" s="2"/>
    </row>
    <row r="43065" spans="2:8">
      <c r="B43065" s="2" t="s">
        <v>43513</v>
      </c>
      <c r="C43065" s="2">
        <v>22</v>
      </c>
      <c r="D43065" s="2" t="s">
        <v>460</v>
      </c>
      <c r="E43065" s="2"/>
      <c r="F43065" s="2"/>
      <c r="G43065" s="2"/>
      <c r="H43065" s="2"/>
    </row>
    <row r="43066" spans="2:8">
      <c r="B43066" s="2" t="s">
        <v>43514</v>
      </c>
      <c r="C43066" s="2">
        <v>21</v>
      </c>
      <c r="D43066" s="2" t="s">
        <v>460</v>
      </c>
      <c r="E43066" s="2"/>
      <c r="F43066" s="2"/>
      <c r="G43066" s="2"/>
      <c r="H43066" s="2"/>
    </row>
    <row r="43067" spans="2:8">
      <c r="B43067" s="2" t="s">
        <v>43515</v>
      </c>
      <c r="C43067" s="2">
        <v>21</v>
      </c>
      <c r="D43067" s="2" t="s">
        <v>460</v>
      </c>
      <c r="E43067" s="2"/>
      <c r="F43067" s="2"/>
      <c r="G43067" s="2"/>
      <c r="H43067" s="2"/>
    </row>
    <row r="43068" spans="2:8">
      <c r="B43068" s="2" t="s">
        <v>43516</v>
      </c>
      <c r="C43068" s="2">
        <v>20</v>
      </c>
      <c r="D43068" s="2" t="s">
        <v>460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460</v>
      </c>
      <c r="E43069" s="2"/>
      <c r="F43069" s="2"/>
      <c r="G43069" s="2"/>
      <c r="H43069" s="2"/>
    </row>
    <row r="43070" spans="2:8">
      <c r="B43070" s="2" t="s">
        <v>43518</v>
      </c>
      <c r="C43070" s="2">
        <v>17</v>
      </c>
      <c r="D43070" s="2" t="s">
        <v>460</v>
      </c>
      <c r="E43070" s="2"/>
      <c r="F43070" s="2"/>
      <c r="G43070" s="2"/>
      <c r="H43070" s="2"/>
    </row>
    <row r="43071" spans="2:8">
      <c r="B43071" s="2" t="s">
        <v>43519</v>
      </c>
      <c r="C43071" s="2">
        <v>11</v>
      </c>
      <c r="D43071" s="2" t="s">
        <v>460</v>
      </c>
      <c r="E43071" s="2"/>
      <c r="F43071" s="2"/>
      <c r="G43071" s="2"/>
      <c r="H43071" s="2"/>
    </row>
    <row r="43072" spans="2:8">
      <c r="B43072" s="2" t="s">
        <v>43520</v>
      </c>
      <c r="C43072" s="2">
        <v>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30</v>
      </c>
      <c r="D43073" s="2" t="s">
        <v>460</v>
      </c>
      <c r="E43073" s="2"/>
      <c r="F43073" s="2"/>
      <c r="G43073" s="2"/>
      <c r="H43073" s="2"/>
    </row>
    <row r="43074" spans="2:8">
      <c r="B43074" s="2" t="s">
        <v>43522</v>
      </c>
      <c r="C43074" s="2">
        <v>33</v>
      </c>
      <c r="D43074" s="2" t="s">
        <v>460</v>
      </c>
      <c r="E43074" s="2"/>
      <c r="F43074" s="2"/>
      <c r="G43074" s="2"/>
      <c r="H43074" s="2"/>
    </row>
    <row r="43075" spans="2:8">
      <c r="B43075" s="2" t="s">
        <v>43523</v>
      </c>
      <c r="C43075" s="2">
        <v>34</v>
      </c>
      <c r="D43075" s="2" t="s">
        <v>460</v>
      </c>
      <c r="E43075" s="2"/>
      <c r="F43075" s="2"/>
      <c r="G43075" s="2"/>
      <c r="H43075" s="2"/>
    </row>
    <row r="43076" spans="2:8">
      <c r="B43076" s="2" t="s">
        <v>43524</v>
      </c>
      <c r="C43076" s="2">
        <v>33</v>
      </c>
      <c r="D43076" s="2" t="s">
        <v>460</v>
      </c>
      <c r="E43076" s="2"/>
      <c r="F43076" s="2"/>
      <c r="G43076" s="2"/>
      <c r="H43076" s="2"/>
    </row>
    <row r="43077" spans="2:8">
      <c r="B43077" s="2" t="s">
        <v>43525</v>
      </c>
      <c r="C43077" s="2">
        <v>33</v>
      </c>
      <c r="D43077" s="2" t="s">
        <v>460</v>
      </c>
      <c r="E43077" s="2"/>
      <c r="F43077" s="2"/>
      <c r="G43077" s="2"/>
      <c r="H43077" s="2"/>
    </row>
    <row r="43078" spans="2:8">
      <c r="B43078" s="2" t="s">
        <v>43526</v>
      </c>
      <c r="C43078" s="2">
        <v>33</v>
      </c>
      <c r="D43078" s="2" t="s">
        <v>460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460</v>
      </c>
      <c r="E43079" s="2"/>
      <c r="F43079" s="2"/>
      <c r="G43079" s="2"/>
      <c r="H43079" s="2"/>
    </row>
    <row r="43080" spans="2:8">
      <c r="B43080" s="2" t="s">
        <v>43528</v>
      </c>
      <c r="C43080" s="2">
        <v>21</v>
      </c>
      <c r="D43080" s="2" t="s">
        <v>460</v>
      </c>
      <c r="E43080" s="2"/>
      <c r="F43080" s="2"/>
      <c r="G43080" s="2"/>
      <c r="H43080" s="2"/>
    </row>
    <row r="43081" spans="2:8">
      <c r="B43081" s="2" t="s">
        <v>43529</v>
      </c>
      <c r="C43081" s="2">
        <v>18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33</v>
      </c>
      <c r="D43083" s="2" t="s">
        <v>460</v>
      </c>
      <c r="E43083" s="2"/>
      <c r="F43083" s="2"/>
      <c r="G43083" s="2"/>
      <c r="H43083" s="2"/>
    </row>
    <row r="43084" spans="2:8">
      <c r="B43084" s="2" t="s">
        <v>43532</v>
      </c>
      <c r="C43084" s="2">
        <v>33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43533</v>
      </c>
      <c r="C43085" s="2">
        <v>33</v>
      </c>
      <c r="D43085" s="2" t="s">
        <v>460</v>
      </c>
      <c r="E43085" s="2"/>
      <c r="F43085" s="2"/>
      <c r="G43085" s="2"/>
      <c r="H43085" s="2"/>
    </row>
    <row r="43086" spans="2:8">
      <c r="B43086" s="2" t="s">
        <v>43534</v>
      </c>
      <c r="C43086" s="2">
        <v>33</v>
      </c>
      <c r="D43086" s="2" t="s">
        <v>460</v>
      </c>
      <c r="E43086" s="2"/>
      <c r="F43086" s="2"/>
      <c r="G43086" s="2"/>
      <c r="H43086" s="2"/>
    </row>
    <row r="43087" spans="2:8">
      <c r="B43087" s="2" t="s">
        <v>43535</v>
      </c>
      <c r="C43087" s="2">
        <v>33</v>
      </c>
      <c r="D43087" s="2" t="s">
        <v>460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460</v>
      </c>
      <c r="E43088" s="2"/>
      <c r="F43088" s="2"/>
      <c r="G43088" s="2"/>
      <c r="H43088" s="2"/>
    </row>
    <row r="43089" spans="2:8">
      <c r="B43089" s="2" t="s">
        <v>43537</v>
      </c>
      <c r="C43089" s="2">
        <v>20</v>
      </c>
      <c r="D43089" s="2" t="s">
        <v>460</v>
      </c>
      <c r="E43089" s="2"/>
      <c r="F43089" s="2"/>
      <c r="G43089" s="2"/>
      <c r="H43089" s="2"/>
    </row>
    <row r="43090" spans="2:8">
      <c r="B43090" s="2" t="s">
        <v>43538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34</v>
      </c>
      <c r="D43098" s="2" t="s">
        <v>460</v>
      </c>
      <c r="E43098" s="2"/>
      <c r="F43098" s="2"/>
      <c r="G43098" s="2"/>
      <c r="H43098" s="2"/>
    </row>
    <row r="43099" spans="2:8">
      <c r="B43099" s="2" t="s">
        <v>43547</v>
      </c>
      <c r="C43099" s="2">
        <v>34</v>
      </c>
      <c r="D43099" s="2" t="s">
        <v>460</v>
      </c>
      <c r="E43099" s="2"/>
      <c r="F43099" s="2"/>
      <c r="G43099" s="2"/>
      <c r="H43099" s="2"/>
    </row>
    <row r="43100" spans="2:8">
      <c r="B43100" s="2" t="s">
        <v>43548</v>
      </c>
      <c r="C43100" s="2">
        <v>35</v>
      </c>
      <c r="D43100" s="2" t="s">
        <v>460</v>
      </c>
      <c r="E43100" s="2"/>
      <c r="F43100" s="2"/>
      <c r="G43100" s="2"/>
      <c r="H43100" s="2"/>
    </row>
    <row r="43101" spans="2:8">
      <c r="B43101" s="2" t="s">
        <v>43549</v>
      </c>
      <c r="C43101" s="2">
        <v>35</v>
      </c>
      <c r="D43101" s="2" t="s">
        <v>460</v>
      </c>
      <c r="E43101" s="2"/>
      <c r="F43101" s="2"/>
      <c r="G43101" s="2"/>
      <c r="H43101" s="2"/>
    </row>
    <row r="43102" spans="2:8">
      <c r="B43102" s="2" t="s">
        <v>43550</v>
      </c>
      <c r="C43102" s="2">
        <v>35</v>
      </c>
      <c r="D43102" s="2" t="s">
        <v>460</v>
      </c>
      <c r="E43102" s="2"/>
      <c r="F43102" s="2"/>
      <c r="G43102" s="2"/>
      <c r="H43102" s="2"/>
    </row>
    <row r="43103" spans="2:8">
      <c r="B43103" s="2" t="s">
        <v>43551</v>
      </c>
      <c r="C43103" s="2">
        <v>35</v>
      </c>
      <c r="D43103" s="2" t="s">
        <v>460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460</v>
      </c>
      <c r="E43104" s="2"/>
      <c r="F43104" s="2"/>
      <c r="G43104" s="2"/>
      <c r="H43104" s="2"/>
    </row>
    <row r="43105" spans="2:8">
      <c r="B43105" s="2" t="s">
        <v>43553</v>
      </c>
      <c r="C43105" s="2">
        <v>19</v>
      </c>
      <c r="D43105" s="2" t="s">
        <v>460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460</v>
      </c>
      <c r="E43106" s="2"/>
      <c r="F43106" s="2"/>
      <c r="G43106" s="2"/>
      <c r="H43106" s="2"/>
    </row>
    <row r="43107" spans="2:8">
      <c r="B43107" s="2" t="s">
        <v>43555</v>
      </c>
      <c r="C43107" s="2">
        <v>23</v>
      </c>
      <c r="D43107" s="2" t="s">
        <v>460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460</v>
      </c>
      <c r="E43108" s="2"/>
      <c r="F43108" s="2"/>
      <c r="G43108" s="2"/>
      <c r="H43108" s="2"/>
    </row>
    <row r="43109" spans="2:8">
      <c r="B43109" s="2" t="s">
        <v>43557</v>
      </c>
      <c r="C43109" s="2">
        <v>24</v>
      </c>
      <c r="D43109" s="2" t="s">
        <v>460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460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460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460</v>
      </c>
      <c r="E43112" s="2"/>
      <c r="F43112" s="2"/>
      <c r="G43112" s="2"/>
      <c r="H43112" s="2"/>
    </row>
    <row r="43113" spans="2:8">
      <c r="B43113" s="2" t="s">
        <v>43561</v>
      </c>
      <c r="C43113" s="2">
        <v>25</v>
      </c>
      <c r="D43113" s="2" t="s">
        <v>460</v>
      </c>
      <c r="E43113" s="2"/>
      <c r="F43113" s="2"/>
      <c r="G43113" s="2"/>
      <c r="H43113" s="2"/>
    </row>
    <row r="43114" spans="2:8">
      <c r="B43114" s="2" t="s">
        <v>43562</v>
      </c>
      <c r="C43114" s="2">
        <v>24</v>
      </c>
      <c r="D43114" s="2" t="s">
        <v>460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12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22</v>
      </c>
      <c r="D43123" s="2" t="s">
        <v>460</v>
      </c>
      <c r="E43123" s="2"/>
      <c r="F43123" s="2"/>
      <c r="G43123" s="2"/>
      <c r="H43123" s="2"/>
    </row>
    <row r="43124" spans="2:8">
      <c r="B43124" s="2" t="s">
        <v>43572</v>
      </c>
      <c r="C43124" s="2">
        <v>27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460</v>
      </c>
      <c r="E43126" s="2"/>
      <c r="F43126" s="2"/>
      <c r="G43126" s="2"/>
      <c r="H43126" s="2"/>
    </row>
    <row r="43127" spans="2:8">
      <c r="B43127" s="2" t="s">
        <v>43575</v>
      </c>
      <c r="C43127" s="2">
        <v>30</v>
      </c>
      <c r="D43127" s="2" t="s">
        <v>460</v>
      </c>
      <c r="E43127" s="2"/>
      <c r="F43127" s="2"/>
      <c r="G43127" s="2"/>
      <c r="H43127" s="2"/>
    </row>
    <row r="43128" spans="2:8">
      <c r="B43128" s="2" t="s">
        <v>43576</v>
      </c>
      <c r="C43128" s="2">
        <v>30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460</v>
      </c>
      <c r="E43129" s="2"/>
      <c r="F43129" s="2"/>
      <c r="G43129" s="2"/>
      <c r="H43129" s="2"/>
    </row>
    <row r="43130" spans="2:8">
      <c r="B43130" s="2" t="s">
        <v>43578</v>
      </c>
      <c r="C43130" s="2">
        <v>30</v>
      </c>
      <c r="D43130" s="2" t="s">
        <v>460</v>
      </c>
      <c r="E43130" s="2"/>
      <c r="F43130" s="2"/>
      <c r="G43130" s="2"/>
      <c r="H43130" s="2"/>
    </row>
    <row r="43131" spans="2:8">
      <c r="B43131" s="2" t="s">
        <v>43579</v>
      </c>
      <c r="C43131" s="2">
        <v>13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14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15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17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19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24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18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17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23</v>
      </c>
      <c r="D43177" s="2" t="s">
        <v>460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460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460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460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460</v>
      </c>
      <c r="E43181" s="2"/>
      <c r="F43181" s="2"/>
      <c r="G43181" s="2"/>
      <c r="H43181" s="2"/>
    </row>
    <row r="43182" spans="2:8">
      <c r="B43182" s="2" t="s">
        <v>43630</v>
      </c>
      <c r="C43182" s="2">
        <v>27</v>
      </c>
      <c r="D43182" s="2" t="s">
        <v>460</v>
      </c>
      <c r="E43182" s="2"/>
      <c r="F43182" s="2"/>
      <c r="G43182" s="2"/>
      <c r="H43182" s="2"/>
    </row>
    <row r="43183" spans="2:8">
      <c r="B43183" s="2" t="s">
        <v>43631</v>
      </c>
      <c r="C43183" s="2">
        <v>21</v>
      </c>
      <c r="D43183" s="2" t="s">
        <v>460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25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460</v>
      </c>
      <c r="E43194" s="2"/>
      <c r="F43194" s="2"/>
      <c r="G43194" s="2"/>
      <c r="H43194" s="2"/>
    </row>
    <row r="43195" spans="2:8">
      <c r="B43195" s="2" t="s">
        <v>43643</v>
      </c>
      <c r="C43195" s="2">
        <v>22</v>
      </c>
      <c r="D43195" s="2" t="s">
        <v>460</v>
      </c>
      <c r="E43195" s="2"/>
      <c r="F43195" s="2"/>
      <c r="G43195" s="2"/>
      <c r="H43195" s="2"/>
    </row>
    <row r="43196" spans="2:8">
      <c r="B43196" s="2" t="s">
        <v>43644</v>
      </c>
      <c r="C43196" s="2">
        <v>20</v>
      </c>
      <c r="D43196" s="2" t="s">
        <v>460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460</v>
      </c>
      <c r="E43197" s="2"/>
      <c r="F43197" s="2"/>
      <c r="G43197" s="2"/>
      <c r="H43197" s="2"/>
    </row>
    <row r="43198" spans="2:8">
      <c r="B43198" s="2" t="s">
        <v>43646</v>
      </c>
      <c r="C43198" s="2">
        <v>28</v>
      </c>
      <c r="D43198" s="2" t="s">
        <v>460</v>
      </c>
      <c r="E43198" s="2"/>
      <c r="F43198" s="2"/>
      <c r="G43198" s="2"/>
      <c r="H43198" s="2"/>
    </row>
    <row r="43199" spans="2:8">
      <c r="B43199" s="2" t="s">
        <v>43647</v>
      </c>
      <c r="C43199" s="2">
        <v>28</v>
      </c>
      <c r="D43199" s="2" t="s">
        <v>460</v>
      </c>
      <c r="E43199" s="2"/>
      <c r="F43199" s="2"/>
      <c r="G43199" s="2"/>
      <c r="H43199" s="2"/>
    </row>
    <row r="43200" spans="2:8">
      <c r="B43200" s="2" t="s">
        <v>43648</v>
      </c>
      <c r="C43200" s="2">
        <v>28</v>
      </c>
      <c r="D43200" s="2" t="s">
        <v>460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460</v>
      </c>
      <c r="E43201" s="2"/>
      <c r="F43201" s="2"/>
      <c r="G43201" s="2"/>
      <c r="H43201" s="2"/>
    </row>
    <row r="43202" spans="2:8">
      <c r="B43202" s="2" t="s">
        <v>43650</v>
      </c>
      <c r="C43202" s="2">
        <v>28</v>
      </c>
      <c r="D43202" s="2" t="s">
        <v>460</v>
      </c>
      <c r="E43202" s="2"/>
      <c r="F43202" s="2"/>
      <c r="G43202" s="2"/>
      <c r="H43202" s="2"/>
    </row>
    <row r="43203" spans="2:8">
      <c r="B43203" s="2" t="s">
        <v>43651</v>
      </c>
      <c r="C43203" s="2">
        <v>28</v>
      </c>
      <c r="D43203" s="2" t="s">
        <v>460</v>
      </c>
      <c r="E43203" s="2"/>
      <c r="F43203" s="2"/>
      <c r="G43203" s="2"/>
      <c r="H43203" s="2"/>
    </row>
    <row r="43204" spans="2:8">
      <c r="B43204" s="2" t="s">
        <v>43652</v>
      </c>
      <c r="C43204" s="2">
        <v>19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24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43662</v>
      </c>
      <c r="C43214" s="2">
        <v>27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460</v>
      </c>
      <c r="E43216" s="2"/>
      <c r="F43216" s="2"/>
      <c r="G43216" s="2"/>
      <c r="H43216" s="2"/>
    </row>
    <row r="43217" spans="2:8">
      <c r="B43217" s="2" t="s">
        <v>43665</v>
      </c>
      <c r="C43217" s="2">
        <v>25</v>
      </c>
      <c r="D43217" s="2" t="s">
        <v>460</v>
      </c>
      <c r="E43217" s="2"/>
      <c r="F43217" s="2"/>
      <c r="G43217" s="2"/>
      <c r="H43217" s="2"/>
    </row>
    <row r="43218" spans="2:8">
      <c r="B43218" s="2" t="s">
        <v>43666</v>
      </c>
      <c r="C43218" s="2">
        <v>26</v>
      </c>
      <c r="D43218" s="2" t="s">
        <v>460</v>
      </c>
      <c r="E43218" s="2"/>
      <c r="F43218" s="2"/>
      <c r="G43218" s="2"/>
      <c r="H43218" s="2"/>
    </row>
    <row r="43219" spans="2:8">
      <c r="B43219" s="2" t="s">
        <v>43667</v>
      </c>
      <c r="C43219" s="2">
        <v>21</v>
      </c>
      <c r="D43219" s="2" t="s">
        <v>460</v>
      </c>
      <c r="E43219" s="2"/>
      <c r="F43219" s="2"/>
      <c r="G43219" s="2"/>
      <c r="H43219" s="2"/>
    </row>
    <row r="43220" spans="2:8">
      <c r="B43220" s="2" t="s">
        <v>43668</v>
      </c>
      <c r="C43220" s="2">
        <v>12</v>
      </c>
      <c r="D43220" s="2" t="s">
        <v>460</v>
      </c>
      <c r="E43220" s="2"/>
      <c r="F43220" s="2"/>
      <c r="G43220" s="2"/>
      <c r="H43220" s="2"/>
    </row>
    <row r="43221" spans="2:8">
      <c r="B43221" s="2" t="s">
        <v>43669</v>
      </c>
      <c r="C43221" s="2">
        <v>12</v>
      </c>
      <c r="D43221" s="2" t="s">
        <v>460</v>
      </c>
      <c r="E43221" s="2"/>
      <c r="F43221" s="2"/>
      <c r="G43221" s="2"/>
      <c r="H43221" s="2"/>
    </row>
    <row r="43222" spans="2:8">
      <c r="B43222" s="2" t="s">
        <v>43670</v>
      </c>
      <c r="C43222" s="2">
        <v>12</v>
      </c>
      <c r="D43222" s="2" t="s">
        <v>460</v>
      </c>
      <c r="E43222" s="2"/>
      <c r="F43222" s="2"/>
      <c r="G43222" s="2"/>
      <c r="H43222" s="2"/>
    </row>
    <row r="43223" spans="2:8">
      <c r="B43223" s="2" t="s">
        <v>43671</v>
      </c>
      <c r="C43223" s="2">
        <v>13</v>
      </c>
      <c r="D43223" s="2" t="s">
        <v>460</v>
      </c>
      <c r="E43223" s="2"/>
      <c r="F43223" s="2"/>
      <c r="G43223" s="2"/>
      <c r="H43223" s="2"/>
    </row>
    <row r="43224" spans="2:8">
      <c r="B43224" s="2" t="s">
        <v>43672</v>
      </c>
      <c r="C43224" s="2">
        <v>13</v>
      </c>
      <c r="D43224" s="2" t="s">
        <v>460</v>
      </c>
      <c r="E43224" s="2"/>
      <c r="F43224" s="2"/>
      <c r="G43224" s="2"/>
      <c r="H43224" s="2"/>
    </row>
    <row r="43225" spans="2:8">
      <c r="B43225" s="2" t="s">
        <v>43673</v>
      </c>
      <c r="C43225" s="2">
        <v>13</v>
      </c>
      <c r="D43225" s="2" t="s">
        <v>460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23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43687</v>
      </c>
      <c r="C43239" s="2">
        <v>26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43688</v>
      </c>
      <c r="C43240" s="2">
        <v>28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43689</v>
      </c>
      <c r="C43241" s="2">
        <v>28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43690</v>
      </c>
      <c r="C43242" s="2">
        <v>27</v>
      </c>
      <c r="D43242" s="2" t="s">
        <v>460</v>
      </c>
      <c r="E43242" s="2"/>
      <c r="F43242" s="2"/>
      <c r="G43242" s="2"/>
      <c r="H43242" s="2"/>
    </row>
    <row r="43243" spans="2:8">
      <c r="B43243" s="2" t="s">
        <v>43691</v>
      </c>
      <c r="C43243" s="2">
        <v>26</v>
      </c>
      <c r="D43243" s="2" t="s">
        <v>460</v>
      </c>
      <c r="E43243" s="2"/>
      <c r="F43243" s="2"/>
      <c r="G43243" s="2"/>
      <c r="H43243" s="2"/>
    </row>
    <row r="43244" spans="2:8">
      <c r="B43244" s="2" t="s">
        <v>43692</v>
      </c>
      <c r="C43244" s="2">
        <v>25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43693</v>
      </c>
      <c r="C43245" s="2">
        <v>24</v>
      </c>
      <c r="D43245" s="2" t="s">
        <v>460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18</v>
      </c>
      <c r="D43251" s="2" t="s">
        <v>460</v>
      </c>
      <c r="E43251" s="2"/>
      <c r="F43251" s="2"/>
      <c r="G43251" s="2"/>
      <c r="H43251" s="2"/>
    </row>
    <row r="43252" spans="2:8">
      <c r="B43252" s="2" t="s">
        <v>43700</v>
      </c>
      <c r="C43252" s="2">
        <v>19</v>
      </c>
      <c r="D43252" s="2" t="s">
        <v>460</v>
      </c>
      <c r="E43252" s="2"/>
      <c r="F43252" s="2"/>
      <c r="G43252" s="2"/>
      <c r="H43252" s="2"/>
    </row>
    <row r="43253" spans="2:8">
      <c r="B43253" s="2" t="s">
        <v>43701</v>
      </c>
      <c r="C43253" s="2">
        <v>20</v>
      </c>
      <c r="D43253" s="2" t="s">
        <v>460</v>
      </c>
      <c r="E43253" s="2"/>
      <c r="F43253" s="2"/>
      <c r="G43253" s="2"/>
      <c r="H43253" s="2"/>
    </row>
    <row r="43254" spans="2:8">
      <c r="B43254" s="2" t="s">
        <v>43702</v>
      </c>
      <c r="C43254" s="2">
        <v>21</v>
      </c>
      <c r="D43254" s="2" t="s">
        <v>460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460</v>
      </c>
      <c r="E43255" s="2"/>
      <c r="F43255" s="2"/>
      <c r="G43255" s="2"/>
      <c r="H43255" s="2"/>
    </row>
    <row r="43256" spans="2:8">
      <c r="B43256" s="2" t="s">
        <v>43704</v>
      </c>
      <c r="C43256" s="2">
        <v>21</v>
      </c>
      <c r="D43256" s="2" t="s">
        <v>460</v>
      </c>
      <c r="E43256" s="2"/>
      <c r="F43256" s="2"/>
      <c r="G43256" s="2"/>
      <c r="H43256" s="2"/>
    </row>
    <row r="43257" spans="2:8">
      <c r="B43257" s="2" t="s">
        <v>43705</v>
      </c>
      <c r="C43257" s="2">
        <v>21</v>
      </c>
      <c r="D43257" s="2" t="s">
        <v>460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460</v>
      </c>
      <c r="E43258" s="2"/>
      <c r="F43258" s="2"/>
      <c r="G43258" s="2"/>
      <c r="H43258" s="2"/>
    </row>
    <row r="43259" spans="2:8">
      <c r="B43259" s="2" t="s">
        <v>43707</v>
      </c>
      <c r="C43259" s="2">
        <v>22</v>
      </c>
      <c r="D43259" s="2" t="s">
        <v>460</v>
      </c>
      <c r="E43259" s="2"/>
      <c r="F43259" s="2"/>
      <c r="G43259" s="2"/>
      <c r="H43259" s="2"/>
    </row>
    <row r="43260" spans="2:8">
      <c r="B43260" s="2" t="s">
        <v>43708</v>
      </c>
      <c r="C43260" s="2">
        <v>22</v>
      </c>
      <c r="D43260" s="2" t="s">
        <v>460</v>
      </c>
      <c r="E43260" s="2"/>
      <c r="F43260" s="2"/>
      <c r="G43260" s="2"/>
      <c r="H43260" s="2"/>
    </row>
    <row r="43261" spans="2:8">
      <c r="B43261" s="2" t="s">
        <v>43709</v>
      </c>
      <c r="C43261" s="2">
        <v>22</v>
      </c>
      <c r="D43261" s="2" t="s">
        <v>460</v>
      </c>
      <c r="E43261" s="2"/>
      <c r="F43261" s="2"/>
      <c r="G43261" s="2"/>
      <c r="H43261" s="2"/>
    </row>
    <row r="43262" spans="2:8">
      <c r="B43262" s="2" t="s">
        <v>43710</v>
      </c>
      <c r="C43262" s="2">
        <v>23</v>
      </c>
      <c r="D43262" s="2" t="s">
        <v>460</v>
      </c>
      <c r="E43262" s="2"/>
      <c r="F43262" s="2"/>
      <c r="G43262" s="2"/>
      <c r="H43262" s="2"/>
    </row>
    <row r="43263" spans="2:8">
      <c r="B43263" s="2" t="s">
        <v>43711</v>
      </c>
      <c r="C43263" s="2">
        <v>23</v>
      </c>
      <c r="D43263" s="2" t="s">
        <v>460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16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16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17</v>
      </c>
      <c r="D43270" s="2" t="s">
        <v>460</v>
      </c>
      <c r="E43270" s="2"/>
      <c r="F43270" s="2"/>
      <c r="G43270" s="2"/>
      <c r="H43270" s="2"/>
    </row>
    <row r="43271" spans="2:8">
      <c r="B43271" s="2" t="s">
        <v>43719</v>
      </c>
      <c r="C43271" s="2">
        <v>19</v>
      </c>
      <c r="D43271" s="2" t="s">
        <v>460</v>
      </c>
      <c r="E43271" s="2"/>
      <c r="F43271" s="2"/>
      <c r="G43271" s="2"/>
      <c r="H43271" s="2"/>
    </row>
    <row r="43272" spans="2:8">
      <c r="B43272" s="2" t="s">
        <v>43720</v>
      </c>
      <c r="C43272" s="2">
        <v>19</v>
      </c>
      <c r="D43272" s="2" t="s">
        <v>460</v>
      </c>
      <c r="E43272" s="2"/>
      <c r="F43272" s="2"/>
      <c r="G43272" s="2"/>
      <c r="H43272" s="2"/>
    </row>
    <row r="43273" spans="2:8">
      <c r="B43273" s="2" t="s">
        <v>43721</v>
      </c>
      <c r="C43273" s="2">
        <v>20</v>
      </c>
      <c r="D43273" s="2" t="s">
        <v>460</v>
      </c>
      <c r="E43273" s="2"/>
      <c r="F43273" s="2"/>
      <c r="G43273" s="2"/>
      <c r="H43273" s="2"/>
    </row>
    <row r="43274" spans="2:8">
      <c r="B43274" s="2" t="s">
        <v>43722</v>
      </c>
      <c r="C43274" s="2">
        <v>20</v>
      </c>
      <c r="D43274" s="2" t="s">
        <v>460</v>
      </c>
      <c r="E43274" s="2"/>
      <c r="F43274" s="2"/>
      <c r="G43274" s="2"/>
      <c r="H43274" s="2"/>
    </row>
    <row r="43275" spans="2:8">
      <c r="B43275" s="2" t="s">
        <v>43723</v>
      </c>
      <c r="C43275" s="2">
        <v>19</v>
      </c>
      <c r="D43275" s="2" t="s">
        <v>460</v>
      </c>
      <c r="E43275" s="2"/>
      <c r="F43275" s="2"/>
      <c r="G43275" s="2"/>
      <c r="H43275" s="2"/>
    </row>
    <row r="43276" spans="2:8">
      <c r="B43276" s="2" t="s">
        <v>43724</v>
      </c>
      <c r="C43276" s="2">
        <v>19</v>
      </c>
      <c r="D43276" s="2" t="s">
        <v>460</v>
      </c>
      <c r="E43276" s="2"/>
      <c r="F43276" s="2"/>
      <c r="G43276" s="2"/>
      <c r="H43276" s="2"/>
    </row>
    <row r="43277" spans="2:8">
      <c r="B43277" s="2" t="s">
        <v>43725</v>
      </c>
      <c r="C43277" s="2">
        <v>19</v>
      </c>
      <c r="D43277" s="2" t="s">
        <v>460</v>
      </c>
      <c r="E43277" s="2"/>
      <c r="F43277" s="2"/>
      <c r="G43277" s="2"/>
      <c r="H43277" s="2"/>
    </row>
    <row r="43278" spans="2:8">
      <c r="B43278" s="2" t="s">
        <v>43726</v>
      </c>
      <c r="C43278" s="2">
        <v>19</v>
      </c>
      <c r="D43278" s="2" t="s">
        <v>460</v>
      </c>
      <c r="E43278" s="2"/>
      <c r="F43278" s="2"/>
      <c r="G43278" s="2"/>
      <c r="H43278" s="2"/>
    </row>
    <row r="43279" spans="2:8">
      <c r="B43279" s="2" t="s">
        <v>43727</v>
      </c>
      <c r="C43279" s="2">
        <v>20</v>
      </c>
      <c r="D43279" s="2" t="s">
        <v>460</v>
      </c>
      <c r="E43279" s="2"/>
      <c r="F43279" s="2"/>
      <c r="G43279" s="2"/>
      <c r="H43279" s="2"/>
    </row>
    <row r="43280" spans="2:8">
      <c r="B43280" s="2" t="s">
        <v>43728</v>
      </c>
      <c r="C43280" s="2">
        <v>21</v>
      </c>
      <c r="D43280" s="2" t="s">
        <v>460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460</v>
      </c>
      <c r="E43281" s="2"/>
      <c r="F43281" s="2"/>
      <c r="G43281" s="2"/>
      <c r="H43281" s="2"/>
    </row>
    <row r="43282" spans="2:8">
      <c r="B43282" s="2" t="s">
        <v>43730</v>
      </c>
      <c r="C43282" s="2">
        <v>21</v>
      </c>
      <c r="D43282" s="2" t="s">
        <v>460</v>
      </c>
      <c r="E43282" s="2"/>
      <c r="F43282" s="2"/>
      <c r="G43282" s="2"/>
      <c r="H43282" s="2"/>
    </row>
    <row r="43283" spans="2:8">
      <c r="B43283" s="2" t="s">
        <v>43731</v>
      </c>
      <c r="C43283" s="2">
        <v>21</v>
      </c>
      <c r="D43283" s="2" t="s">
        <v>460</v>
      </c>
      <c r="E43283" s="2"/>
      <c r="F43283" s="2"/>
      <c r="G43283" s="2"/>
      <c r="H43283" s="2"/>
    </row>
    <row r="43284" spans="2:8">
      <c r="B43284" s="2" t="s">
        <v>43732</v>
      </c>
      <c r="C43284" s="2">
        <v>20</v>
      </c>
      <c r="D43284" s="2" t="s">
        <v>460</v>
      </c>
      <c r="E43284" s="2"/>
      <c r="F43284" s="2"/>
      <c r="G43284" s="2"/>
      <c r="H43284" s="2"/>
    </row>
    <row r="43285" spans="2:8">
      <c r="B43285" s="2" t="s">
        <v>43733</v>
      </c>
      <c r="C43285" s="2">
        <v>20</v>
      </c>
      <c r="D43285" s="2" t="s">
        <v>460</v>
      </c>
      <c r="E43285" s="2"/>
      <c r="F43285" s="2"/>
      <c r="G43285" s="2"/>
      <c r="H43285" s="2"/>
    </row>
    <row r="43286" spans="2:8">
      <c r="B43286" s="2" t="s">
        <v>43734</v>
      </c>
      <c r="C43286" s="2">
        <v>20</v>
      </c>
      <c r="D43286" s="2" t="s">
        <v>460</v>
      </c>
      <c r="E43286" s="2"/>
      <c r="F43286" s="2"/>
      <c r="G43286" s="2"/>
      <c r="H43286" s="2"/>
    </row>
    <row r="43287" spans="2:8">
      <c r="B43287" s="2" t="s">
        <v>43735</v>
      </c>
      <c r="C43287" s="2">
        <v>32</v>
      </c>
      <c r="D43287" s="2" t="s">
        <v>460</v>
      </c>
      <c r="E43287" s="2"/>
      <c r="F43287" s="2"/>
      <c r="G43287" s="2"/>
      <c r="H43287" s="2"/>
    </row>
    <row r="43288" spans="2:8">
      <c r="B43288" s="2" t="s">
        <v>43736</v>
      </c>
      <c r="C43288" s="2">
        <v>33</v>
      </c>
      <c r="D43288" s="2" t="s">
        <v>460</v>
      </c>
      <c r="E43288" s="2"/>
      <c r="F43288" s="2"/>
      <c r="G43288" s="2"/>
      <c r="H43288" s="2"/>
    </row>
    <row r="43289" spans="2:8">
      <c r="B43289" s="2" t="s">
        <v>43737</v>
      </c>
      <c r="C43289" s="2">
        <v>29</v>
      </c>
      <c r="D43289" s="2" t="s">
        <v>460</v>
      </c>
      <c r="E43289" s="2"/>
      <c r="F43289" s="2"/>
      <c r="G43289" s="2"/>
      <c r="H43289" s="2"/>
    </row>
    <row r="43290" spans="2:8">
      <c r="B43290" s="2" t="s">
        <v>43738</v>
      </c>
      <c r="C43290" s="2">
        <v>25</v>
      </c>
      <c r="D43290" s="2" t="s">
        <v>460</v>
      </c>
      <c r="E43290" s="2"/>
      <c r="F43290" s="2"/>
      <c r="G43290" s="2"/>
      <c r="H43290" s="2"/>
    </row>
    <row r="43291" spans="2:8">
      <c r="B43291" s="2" t="s">
        <v>43739</v>
      </c>
      <c r="C43291" s="2">
        <v>23</v>
      </c>
      <c r="D43291" s="2" t="s">
        <v>460</v>
      </c>
      <c r="E43291" s="2"/>
      <c r="F43291" s="2"/>
      <c r="G43291" s="2"/>
      <c r="H43291" s="2"/>
    </row>
    <row r="43292" spans="2:8">
      <c r="B43292" s="2" t="s">
        <v>43740</v>
      </c>
      <c r="C43292" s="2">
        <v>24</v>
      </c>
      <c r="D43292" s="2" t="s">
        <v>460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460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43744</v>
      </c>
      <c r="C43296" s="2">
        <v>27</v>
      </c>
      <c r="D43296" s="2" t="s">
        <v>460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43747</v>
      </c>
      <c r="C43299" s="2">
        <v>28</v>
      </c>
      <c r="D43299" s="2" t="s">
        <v>460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460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460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460</v>
      </c>
      <c r="E43302" s="2"/>
      <c r="F43302" s="2"/>
      <c r="G43302" s="2"/>
      <c r="H43302" s="2"/>
    </row>
    <row r="43303" spans="2:8">
      <c r="B43303" s="2" t="s">
        <v>43751</v>
      </c>
      <c r="C43303" s="2">
        <v>28</v>
      </c>
      <c r="D43303" s="2" t="s">
        <v>460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460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460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460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460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38</v>
      </c>
      <c r="D43315" s="2" t="s">
        <v>460</v>
      </c>
      <c r="E43315" s="2"/>
      <c r="F43315" s="2"/>
      <c r="G43315" s="2"/>
      <c r="H43315" s="2"/>
    </row>
    <row r="43316" spans="2:8">
      <c r="B43316" s="2" t="s">
        <v>43764</v>
      </c>
      <c r="C43316" s="2">
        <v>38</v>
      </c>
      <c r="D43316" s="2" t="s">
        <v>460</v>
      </c>
      <c r="E43316" s="2"/>
      <c r="F43316" s="2"/>
      <c r="G43316" s="2"/>
      <c r="H43316" s="2"/>
    </row>
    <row r="43317" spans="2:8">
      <c r="B43317" s="2" t="s">
        <v>43765</v>
      </c>
      <c r="C43317" s="2">
        <v>39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43766</v>
      </c>
      <c r="C43318" s="2">
        <v>38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460</v>
      </c>
      <c r="E43319" s="2"/>
      <c r="F43319" s="2"/>
      <c r="G43319" s="2"/>
      <c r="H43319" s="2"/>
    </row>
    <row r="43320" spans="2:8">
      <c r="B43320" s="2" t="s">
        <v>43768</v>
      </c>
      <c r="C43320" s="2">
        <v>27</v>
      </c>
      <c r="D43320" s="2" t="s">
        <v>460</v>
      </c>
      <c r="E43320" s="2"/>
      <c r="F43320" s="2"/>
      <c r="G43320" s="2"/>
      <c r="H43320" s="2"/>
    </row>
    <row r="43321" spans="2:8">
      <c r="B43321" s="2" t="s">
        <v>43769</v>
      </c>
      <c r="C43321" s="2">
        <v>16</v>
      </c>
      <c r="D43321" s="2" t="s">
        <v>460</v>
      </c>
      <c r="E43321" s="2"/>
      <c r="F43321" s="2"/>
      <c r="G43321" s="2"/>
      <c r="H43321" s="2"/>
    </row>
    <row r="43322" spans="2:8">
      <c r="B43322" s="2" t="s">
        <v>43770</v>
      </c>
      <c r="C43322" s="2">
        <v>17</v>
      </c>
      <c r="D43322" s="2" t="s">
        <v>460</v>
      </c>
      <c r="E43322" s="2"/>
      <c r="F43322" s="2"/>
      <c r="G43322" s="2"/>
      <c r="H43322" s="2"/>
    </row>
    <row r="43323" spans="2:8">
      <c r="B43323" s="2" t="s">
        <v>43771</v>
      </c>
      <c r="C43323" s="2">
        <v>15</v>
      </c>
      <c r="D43323" s="2" t="s">
        <v>460</v>
      </c>
      <c r="E43323" s="2"/>
      <c r="F43323" s="2"/>
      <c r="G43323" s="2"/>
      <c r="H43323" s="2"/>
    </row>
    <row r="43324" spans="2:8">
      <c r="B43324" s="2" t="s">
        <v>43772</v>
      </c>
      <c r="C43324" s="2">
        <v>15</v>
      </c>
      <c r="D43324" s="2" t="s">
        <v>460</v>
      </c>
      <c r="E43324" s="2"/>
      <c r="F43324" s="2"/>
      <c r="G43324" s="2"/>
      <c r="H43324" s="2"/>
    </row>
    <row r="43325" spans="2:8">
      <c r="B43325" s="2" t="s">
        <v>43773</v>
      </c>
      <c r="C43325" s="2">
        <v>16</v>
      </c>
      <c r="D43325" s="2" t="s">
        <v>460</v>
      </c>
      <c r="E43325" s="2"/>
      <c r="F43325" s="2"/>
      <c r="G43325" s="2"/>
      <c r="H43325" s="2"/>
    </row>
    <row r="43326" spans="2:8">
      <c r="B43326" s="2" t="s">
        <v>43774</v>
      </c>
      <c r="C43326" s="2">
        <v>15</v>
      </c>
      <c r="D43326" s="2" t="s">
        <v>460</v>
      </c>
      <c r="E43326" s="2"/>
      <c r="F43326" s="2"/>
      <c r="G43326" s="2"/>
      <c r="H43326" s="2"/>
    </row>
    <row r="43327" spans="2:8">
      <c r="B43327" s="2" t="s">
        <v>43775</v>
      </c>
      <c r="C43327" s="2">
        <v>37</v>
      </c>
      <c r="D43327" s="2" t="s">
        <v>460</v>
      </c>
      <c r="E43327" s="2"/>
      <c r="F43327" s="2"/>
      <c r="G43327" s="2"/>
      <c r="H43327" s="2"/>
    </row>
    <row r="43328" spans="2:8">
      <c r="B43328" s="2" t="s">
        <v>43776</v>
      </c>
      <c r="C43328" s="2">
        <v>39</v>
      </c>
      <c r="D43328" s="2" t="s">
        <v>460</v>
      </c>
      <c r="E43328" s="2"/>
      <c r="F43328" s="2"/>
      <c r="G43328" s="2"/>
      <c r="H43328" s="2"/>
    </row>
    <row r="43329" spans="2:8">
      <c r="B43329" s="2" t="s">
        <v>43777</v>
      </c>
      <c r="C43329" s="2">
        <v>38</v>
      </c>
      <c r="D43329" s="2" t="s">
        <v>460</v>
      </c>
      <c r="E43329" s="2"/>
      <c r="F43329" s="2"/>
      <c r="G43329" s="2"/>
      <c r="H43329" s="2"/>
    </row>
    <row r="43330" spans="2:8">
      <c r="B43330" s="2" t="s">
        <v>43778</v>
      </c>
      <c r="C43330" s="2">
        <v>37</v>
      </c>
      <c r="D43330" s="2" t="s">
        <v>460</v>
      </c>
      <c r="E43330" s="2"/>
      <c r="F43330" s="2"/>
      <c r="G43330" s="2"/>
      <c r="H43330" s="2"/>
    </row>
    <row r="43331" spans="2:8">
      <c r="B43331" s="2" t="s">
        <v>43779</v>
      </c>
      <c r="C43331" s="2">
        <v>36</v>
      </c>
      <c r="D43331" s="2" t="s">
        <v>460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460</v>
      </c>
      <c r="E43332" s="2"/>
      <c r="F43332" s="2"/>
      <c r="G43332" s="2"/>
      <c r="H43332" s="2"/>
    </row>
    <row r="43333" spans="2:8">
      <c r="B43333" s="2" t="s">
        <v>43781</v>
      </c>
      <c r="C43333" s="2">
        <v>10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14</v>
      </c>
      <c r="D43334" s="2" t="s">
        <v>460</v>
      </c>
      <c r="E43334" s="2"/>
      <c r="F43334" s="2"/>
      <c r="G43334" s="2"/>
      <c r="H43334" s="2"/>
    </row>
    <row r="43335" spans="2:8">
      <c r="B43335" s="2" t="s">
        <v>43783</v>
      </c>
      <c r="C43335" s="2">
        <v>15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43784</v>
      </c>
      <c r="C43336" s="2">
        <v>15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43785</v>
      </c>
      <c r="C43337" s="2">
        <v>34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460</v>
      </c>
      <c r="E43340" s="2"/>
      <c r="F43340" s="2"/>
      <c r="G43340" s="2"/>
      <c r="H43340" s="2"/>
    </row>
    <row r="43341" spans="2:8">
      <c r="B43341" s="2" t="s">
        <v>43789</v>
      </c>
      <c r="C43341" s="2">
        <v>23</v>
      </c>
      <c r="D43341" s="2" t="s">
        <v>460</v>
      </c>
      <c r="E43341" s="2"/>
      <c r="F43341" s="2"/>
      <c r="G43341" s="2"/>
      <c r="H43341" s="2"/>
    </row>
    <row r="43342" spans="2:8">
      <c r="B43342" s="2" t="s">
        <v>43790</v>
      </c>
      <c r="C43342" s="2">
        <v>23</v>
      </c>
      <c r="D43342" s="2" t="s">
        <v>460</v>
      </c>
      <c r="E43342" s="2"/>
      <c r="F43342" s="2"/>
      <c r="G43342" s="2"/>
      <c r="H43342" s="2"/>
    </row>
    <row r="43343" spans="2:8">
      <c r="B43343" s="2" t="s">
        <v>43791</v>
      </c>
      <c r="C43343" s="2">
        <v>22</v>
      </c>
      <c r="D43343" s="2" t="s">
        <v>460</v>
      </c>
      <c r="E43343" s="2"/>
      <c r="F43343" s="2"/>
      <c r="G43343" s="2"/>
      <c r="H43343" s="2"/>
    </row>
    <row r="43344" spans="2:8">
      <c r="B43344" s="2" t="s">
        <v>43792</v>
      </c>
      <c r="C43344" s="2">
        <v>21</v>
      </c>
      <c r="D43344" s="2" t="s">
        <v>460</v>
      </c>
      <c r="E43344" s="2"/>
      <c r="F43344" s="2"/>
      <c r="G43344" s="2"/>
      <c r="H43344" s="2"/>
    </row>
    <row r="43345" spans="2:8">
      <c r="B43345" s="2" t="s">
        <v>43793</v>
      </c>
      <c r="C43345" s="2">
        <v>21</v>
      </c>
      <c r="D43345" s="2" t="s">
        <v>460</v>
      </c>
      <c r="E43345" s="2"/>
      <c r="F43345" s="2"/>
      <c r="G43345" s="2"/>
      <c r="H43345" s="2"/>
    </row>
    <row r="43346" spans="2:8">
      <c r="B43346" s="2" t="s">
        <v>43794</v>
      </c>
      <c r="C43346" s="2">
        <v>19</v>
      </c>
      <c r="D43346" s="2" t="s">
        <v>460</v>
      </c>
      <c r="E43346" s="2"/>
      <c r="F43346" s="2"/>
      <c r="G43346" s="2"/>
      <c r="H43346" s="2"/>
    </row>
    <row r="43347" spans="2:8">
      <c r="B43347" s="2" t="s">
        <v>43795</v>
      </c>
      <c r="C43347" s="2">
        <v>28</v>
      </c>
      <c r="D43347" s="2" t="s">
        <v>460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460</v>
      </c>
      <c r="E43348" s="2"/>
      <c r="F43348" s="2"/>
      <c r="G43348" s="2"/>
      <c r="H43348" s="2"/>
    </row>
    <row r="43349" spans="2:8">
      <c r="B43349" s="2" t="s">
        <v>43797</v>
      </c>
      <c r="C43349" s="2">
        <v>31</v>
      </c>
      <c r="D43349" s="2" t="s">
        <v>460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460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460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460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460</v>
      </c>
      <c r="E43353" s="2"/>
      <c r="F43353" s="2"/>
      <c r="G43353" s="2"/>
      <c r="H43353" s="2"/>
    </row>
    <row r="43354" spans="2:8">
      <c r="B43354" s="2" t="s">
        <v>43802</v>
      </c>
      <c r="C43354" s="2">
        <v>20</v>
      </c>
      <c r="D43354" s="2" t="s">
        <v>460</v>
      </c>
      <c r="E43354" s="2"/>
      <c r="F43354" s="2"/>
      <c r="G43354" s="2"/>
      <c r="H43354" s="2"/>
    </row>
    <row r="43355" spans="2:8">
      <c r="B43355" s="2" t="s">
        <v>43803</v>
      </c>
      <c r="C43355" s="2">
        <v>23</v>
      </c>
      <c r="D43355" s="2" t="s">
        <v>460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460</v>
      </c>
      <c r="E43356" s="2"/>
      <c r="F43356" s="2"/>
      <c r="G43356" s="2"/>
      <c r="H43356" s="2"/>
    </row>
    <row r="43357" spans="2:8">
      <c r="B43357" s="2" t="s">
        <v>43805</v>
      </c>
      <c r="C43357" s="2">
        <v>26</v>
      </c>
      <c r="D43357" s="2" t="s">
        <v>460</v>
      </c>
      <c r="E43357" s="2"/>
      <c r="F43357" s="2"/>
      <c r="G43357" s="2"/>
      <c r="H43357" s="2"/>
    </row>
    <row r="43358" spans="2:8">
      <c r="B43358" s="2" t="s">
        <v>43806</v>
      </c>
      <c r="C43358" s="2">
        <v>27</v>
      </c>
      <c r="D43358" s="2" t="s">
        <v>460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460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460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460</v>
      </c>
      <c r="E43361" s="2"/>
      <c r="F43361" s="2"/>
      <c r="G43361" s="2"/>
      <c r="H43361" s="2"/>
    </row>
    <row r="43362" spans="2:8">
      <c r="B43362" s="2" t="s">
        <v>43810</v>
      </c>
      <c r="C43362" s="2">
        <v>27</v>
      </c>
      <c r="D43362" s="2" t="s">
        <v>460</v>
      </c>
      <c r="E43362" s="2"/>
      <c r="F43362" s="2"/>
      <c r="G43362" s="2"/>
      <c r="H43362" s="2"/>
    </row>
    <row r="43363" spans="2:8">
      <c r="B43363" s="2" t="s">
        <v>43811</v>
      </c>
      <c r="C43363" s="2">
        <v>24</v>
      </c>
      <c r="D43363" s="2" t="s">
        <v>460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460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460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460</v>
      </c>
      <c r="E43366" s="2"/>
      <c r="F43366" s="2"/>
      <c r="G43366" s="2"/>
      <c r="H43366" s="2"/>
    </row>
    <row r="43367" spans="2:8">
      <c r="B43367" s="2" t="s">
        <v>43815</v>
      </c>
      <c r="C43367" s="2">
        <v>32</v>
      </c>
      <c r="D43367" s="2" t="s">
        <v>460</v>
      </c>
      <c r="E43367" s="2"/>
      <c r="F43367" s="2"/>
      <c r="G43367" s="2"/>
      <c r="H43367" s="2"/>
    </row>
    <row r="43368" spans="2:8">
      <c r="B43368" s="2" t="s">
        <v>43816</v>
      </c>
      <c r="C43368" s="2">
        <v>33</v>
      </c>
      <c r="D43368" s="2" t="s">
        <v>460</v>
      </c>
      <c r="E43368" s="2"/>
      <c r="F43368" s="2"/>
      <c r="G43368" s="2"/>
      <c r="H43368" s="2"/>
    </row>
    <row r="43369" spans="2:8">
      <c r="B43369" s="2" t="s">
        <v>43817</v>
      </c>
      <c r="C43369" s="2">
        <v>32</v>
      </c>
      <c r="D43369" s="2" t="s">
        <v>460</v>
      </c>
      <c r="E43369" s="2"/>
      <c r="F43369" s="2"/>
      <c r="G43369" s="2"/>
      <c r="H43369" s="2"/>
    </row>
    <row r="43370" spans="2:8">
      <c r="B43370" s="2" t="s">
        <v>43818</v>
      </c>
      <c r="C43370" s="2">
        <v>13</v>
      </c>
      <c r="D43370" s="2" t="s">
        <v>460</v>
      </c>
      <c r="E43370" s="2"/>
      <c r="F43370" s="2"/>
      <c r="G43370" s="2"/>
      <c r="H43370" s="2"/>
    </row>
    <row r="43371" spans="2:8">
      <c r="B43371" s="2" t="s">
        <v>43819</v>
      </c>
      <c r="C43371" s="2">
        <v>21</v>
      </c>
      <c r="D43371" s="2" t="s">
        <v>460</v>
      </c>
      <c r="E43371" s="2"/>
      <c r="F43371" s="2"/>
      <c r="G43371" s="2"/>
      <c r="H43371" s="2"/>
    </row>
    <row r="43372" spans="2:8">
      <c r="B43372" s="2" t="s">
        <v>43820</v>
      </c>
      <c r="C43372" s="2">
        <v>18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21</v>
      </c>
      <c r="D43385" s="2" t="s">
        <v>460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460</v>
      </c>
      <c r="E43386" s="2"/>
      <c r="F43386" s="2"/>
      <c r="G43386" s="2"/>
      <c r="H43386" s="2"/>
    </row>
    <row r="43387" spans="2:8">
      <c r="B43387" s="2" t="s">
        <v>43835</v>
      </c>
      <c r="C43387" s="2">
        <v>26</v>
      </c>
      <c r="D43387" s="2" t="s">
        <v>460</v>
      </c>
      <c r="E43387" s="2"/>
      <c r="F43387" s="2"/>
      <c r="G43387" s="2"/>
      <c r="H43387" s="2"/>
    </row>
    <row r="43388" spans="2:8">
      <c r="B43388" s="2" t="s">
        <v>43836</v>
      </c>
      <c r="C43388" s="2">
        <v>26</v>
      </c>
      <c r="D43388" s="2" t="s">
        <v>460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460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460</v>
      </c>
      <c r="E43390" s="2"/>
      <c r="F43390" s="2"/>
      <c r="G43390" s="2"/>
      <c r="H43390" s="2"/>
    </row>
    <row r="43391" spans="2:8">
      <c r="B43391" s="2" t="s">
        <v>43839</v>
      </c>
      <c r="C43391" s="2">
        <v>24</v>
      </c>
      <c r="D43391" s="2" t="s">
        <v>460</v>
      </c>
      <c r="E43391" s="2"/>
      <c r="F43391" s="2"/>
      <c r="G43391" s="2"/>
      <c r="H43391" s="2"/>
    </row>
    <row r="43392" spans="2:8">
      <c r="B43392" s="2" t="s">
        <v>43840</v>
      </c>
      <c r="C43392" s="2">
        <v>22</v>
      </c>
      <c r="D43392" s="2" t="s">
        <v>460</v>
      </c>
      <c r="E43392" s="2"/>
      <c r="F43392" s="2"/>
      <c r="G43392" s="2"/>
      <c r="H43392" s="2"/>
    </row>
    <row r="43393" spans="2:8">
      <c r="B43393" s="2" t="s">
        <v>43841</v>
      </c>
      <c r="C43393" s="2">
        <v>18</v>
      </c>
      <c r="D43393" s="2" t="s">
        <v>460</v>
      </c>
      <c r="E43393" s="2"/>
      <c r="F43393" s="2"/>
      <c r="G43393" s="2"/>
      <c r="H43393" s="2"/>
    </row>
    <row r="43394" spans="2:8">
      <c r="B43394" s="2" t="s">
        <v>43842</v>
      </c>
      <c r="C43394" s="2">
        <v>16</v>
      </c>
      <c r="D43394" s="2" t="s">
        <v>460</v>
      </c>
      <c r="E43394" s="2"/>
      <c r="F43394" s="2"/>
      <c r="G43394" s="2"/>
      <c r="H43394" s="2"/>
    </row>
    <row r="43395" spans="2:8">
      <c r="B43395" s="2" t="s">
        <v>43843</v>
      </c>
      <c r="C43395" s="2">
        <v>15</v>
      </c>
      <c r="D43395" s="2" t="s">
        <v>460</v>
      </c>
      <c r="E43395" s="2"/>
      <c r="F43395" s="2"/>
      <c r="G43395" s="2"/>
      <c r="H43395" s="2"/>
    </row>
    <row r="43396" spans="2:8">
      <c r="B43396" s="2" t="s">
        <v>43844</v>
      </c>
      <c r="C43396" s="2">
        <v>24</v>
      </c>
      <c r="D43396" s="2" t="s">
        <v>460</v>
      </c>
      <c r="E43396" s="2"/>
      <c r="F43396" s="2"/>
      <c r="G43396" s="2"/>
      <c r="H43396" s="2"/>
    </row>
    <row r="43397" spans="2:8">
      <c r="B43397" s="2" t="s">
        <v>43845</v>
      </c>
      <c r="C43397" s="2">
        <v>27</v>
      </c>
      <c r="D43397" s="2" t="s">
        <v>460</v>
      </c>
      <c r="E43397" s="2"/>
      <c r="F43397" s="2"/>
      <c r="G43397" s="2"/>
      <c r="H43397" s="2"/>
    </row>
    <row r="43398" spans="2:8">
      <c r="B43398" s="2" t="s">
        <v>43846</v>
      </c>
      <c r="C43398" s="2">
        <v>27</v>
      </c>
      <c r="D43398" s="2" t="s">
        <v>460</v>
      </c>
      <c r="E43398" s="2"/>
      <c r="F43398" s="2"/>
      <c r="G43398" s="2"/>
      <c r="H43398" s="2"/>
    </row>
    <row r="43399" spans="2:8">
      <c r="B43399" s="2" t="s">
        <v>43847</v>
      </c>
      <c r="C43399" s="2">
        <v>27</v>
      </c>
      <c r="D43399" s="2" t="s">
        <v>460</v>
      </c>
      <c r="E43399" s="2"/>
      <c r="F43399" s="2"/>
      <c r="G43399" s="2"/>
      <c r="H43399" s="2"/>
    </row>
    <row r="43400" spans="2:8">
      <c r="B43400" s="2" t="s">
        <v>43848</v>
      </c>
      <c r="C43400" s="2">
        <v>28</v>
      </c>
      <c r="D43400" s="2" t="s">
        <v>460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460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460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460</v>
      </c>
      <c r="E43403" s="2"/>
      <c r="F43403" s="2"/>
      <c r="G43403" s="2"/>
      <c r="H43403" s="2"/>
    </row>
    <row r="43404" spans="2:8">
      <c r="B43404" s="2" t="s">
        <v>43852</v>
      </c>
      <c r="C43404" s="2">
        <v>22</v>
      </c>
      <c r="D43404" s="2" t="s">
        <v>460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460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460</v>
      </c>
      <c r="E43406" s="2"/>
      <c r="F43406" s="2"/>
      <c r="G43406" s="2"/>
      <c r="H43406" s="2"/>
    </row>
    <row r="43407" spans="2:8">
      <c r="B43407" s="2" t="s">
        <v>43855</v>
      </c>
      <c r="C43407" s="2">
        <v>23</v>
      </c>
      <c r="D43407" s="2" t="s">
        <v>460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460</v>
      </c>
      <c r="E43408" s="2"/>
      <c r="F43408" s="2"/>
      <c r="G43408" s="2"/>
      <c r="H43408" s="2"/>
    </row>
    <row r="43409" spans="2:8">
      <c r="B43409" s="2" t="s">
        <v>43857</v>
      </c>
      <c r="C43409" s="2">
        <v>26</v>
      </c>
      <c r="D43409" s="2" t="s">
        <v>460</v>
      </c>
      <c r="E43409" s="2"/>
      <c r="F43409" s="2"/>
      <c r="G43409" s="2"/>
      <c r="H43409" s="2"/>
    </row>
    <row r="43410" spans="2:8">
      <c r="B43410" s="2" t="s">
        <v>43858</v>
      </c>
      <c r="C43410" s="2">
        <v>27</v>
      </c>
      <c r="D43410" s="2" t="s">
        <v>460</v>
      </c>
      <c r="E43410" s="2"/>
      <c r="F43410" s="2"/>
      <c r="G43410" s="2"/>
      <c r="H43410" s="2"/>
    </row>
    <row r="43411" spans="2:8">
      <c r="B43411" s="2" t="s">
        <v>43859</v>
      </c>
      <c r="C43411" s="2">
        <v>27</v>
      </c>
      <c r="D43411" s="2" t="s">
        <v>460</v>
      </c>
      <c r="E43411" s="2"/>
      <c r="F43411" s="2"/>
      <c r="G43411" s="2"/>
      <c r="H43411" s="2"/>
    </row>
    <row r="43412" spans="2:8">
      <c r="B43412" s="2" t="s">
        <v>43860</v>
      </c>
      <c r="C43412" s="2">
        <v>27</v>
      </c>
      <c r="D43412" s="2" t="s">
        <v>460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460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460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460</v>
      </c>
      <c r="E43415" s="2"/>
      <c r="F43415" s="2"/>
      <c r="G43415" s="2"/>
      <c r="H43415" s="2"/>
    </row>
    <row r="43416" spans="2:8">
      <c r="B43416" s="2" t="s">
        <v>43864</v>
      </c>
      <c r="C43416" s="2">
        <v>23</v>
      </c>
      <c r="D43416" s="2" t="s">
        <v>460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460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460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460</v>
      </c>
      <c r="E43419" s="2"/>
      <c r="F43419" s="2"/>
      <c r="G43419" s="2"/>
      <c r="H43419" s="2"/>
    </row>
    <row r="43420" spans="2:8">
      <c r="B43420" s="2" t="s">
        <v>43868</v>
      </c>
      <c r="C43420" s="2">
        <v>25</v>
      </c>
      <c r="D43420" s="2" t="s">
        <v>460</v>
      </c>
      <c r="E43420" s="2"/>
      <c r="F43420" s="2"/>
      <c r="G43420" s="2"/>
      <c r="H43420" s="2"/>
    </row>
    <row r="43421" spans="2:8">
      <c r="B43421" s="2" t="s">
        <v>43869</v>
      </c>
      <c r="C43421" s="2">
        <v>24</v>
      </c>
      <c r="D43421" s="2" t="s">
        <v>460</v>
      </c>
      <c r="E43421" s="2"/>
      <c r="F43421" s="2"/>
      <c r="G43421" s="2"/>
      <c r="H43421" s="2"/>
    </row>
    <row r="43422" spans="2:8">
      <c r="B43422" s="2" t="s">
        <v>43870</v>
      </c>
      <c r="C43422" s="2">
        <v>23</v>
      </c>
      <c r="D43422" s="2" t="s">
        <v>460</v>
      </c>
      <c r="E43422" s="2"/>
      <c r="F43422" s="2"/>
      <c r="G43422" s="2"/>
      <c r="H43422" s="2"/>
    </row>
    <row r="43423" spans="2:8">
      <c r="B43423" s="2" t="s">
        <v>43871</v>
      </c>
      <c r="C43423" s="2">
        <v>23</v>
      </c>
      <c r="D43423" s="2" t="s">
        <v>460</v>
      </c>
      <c r="E43423" s="2"/>
      <c r="F43423" s="2"/>
      <c r="G43423" s="2"/>
      <c r="H43423" s="2"/>
    </row>
    <row r="43424" spans="2:8">
      <c r="B43424" s="2" t="s">
        <v>43872</v>
      </c>
      <c r="C43424" s="2">
        <v>21</v>
      </c>
      <c r="D43424" s="2" t="s">
        <v>460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460</v>
      </c>
      <c r="E43425" s="2"/>
      <c r="F43425" s="2"/>
      <c r="G43425" s="2"/>
      <c r="H43425" s="2"/>
    </row>
    <row r="43426" spans="2:8">
      <c r="B43426" s="2" t="s">
        <v>43874</v>
      </c>
      <c r="C43426" s="2">
        <v>34</v>
      </c>
      <c r="D43426" s="2" t="s">
        <v>460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460</v>
      </c>
      <c r="E43427" s="2"/>
      <c r="F43427" s="2"/>
      <c r="G43427" s="2"/>
      <c r="H43427" s="2"/>
    </row>
    <row r="43428" spans="2:8">
      <c r="B43428" s="2" t="s">
        <v>43876</v>
      </c>
      <c r="C43428" s="2">
        <v>34</v>
      </c>
      <c r="D43428" s="2" t="s">
        <v>460</v>
      </c>
      <c r="E43428" s="2"/>
      <c r="F43428" s="2"/>
      <c r="G43428" s="2"/>
      <c r="H43428" s="2"/>
    </row>
    <row r="43429" spans="2:8">
      <c r="B43429" s="2" t="s">
        <v>43877</v>
      </c>
      <c r="C43429" s="2">
        <v>32</v>
      </c>
      <c r="D43429" s="2" t="s">
        <v>460</v>
      </c>
      <c r="E43429" s="2"/>
      <c r="F43429" s="2"/>
      <c r="G43429" s="2"/>
      <c r="H43429" s="2"/>
    </row>
    <row r="43430" spans="2:8">
      <c r="B43430" s="2" t="s">
        <v>43878</v>
      </c>
      <c r="C43430" s="2">
        <v>23</v>
      </c>
      <c r="D43430" s="2" t="s">
        <v>460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460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460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460</v>
      </c>
      <c r="E43442" s="2"/>
      <c r="F43442" s="2"/>
      <c r="G43442" s="2"/>
      <c r="H43442" s="2"/>
    </row>
    <row r="43443" spans="2:8">
      <c r="B43443" s="2" t="s">
        <v>43891</v>
      </c>
      <c r="C43443" s="2">
        <v>29</v>
      </c>
      <c r="D43443" s="2" t="s">
        <v>460</v>
      </c>
      <c r="E43443" s="2"/>
      <c r="F43443" s="2"/>
      <c r="G43443" s="2"/>
      <c r="H43443" s="2"/>
    </row>
    <row r="43444" spans="2:8">
      <c r="B43444" s="2" t="s">
        <v>43892</v>
      </c>
      <c r="C43444" s="2">
        <v>29</v>
      </c>
      <c r="D43444" s="2" t="s">
        <v>460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460</v>
      </c>
      <c r="E43445" s="2"/>
      <c r="F43445" s="2"/>
      <c r="G43445" s="2"/>
      <c r="H43445" s="2"/>
    </row>
    <row r="43446" spans="2:8">
      <c r="B43446" s="2" t="s">
        <v>43894</v>
      </c>
      <c r="C43446" s="2">
        <v>28</v>
      </c>
      <c r="D43446" s="2" t="s">
        <v>460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460</v>
      </c>
      <c r="E43447" s="2"/>
      <c r="F43447" s="2"/>
      <c r="G43447" s="2"/>
      <c r="H43447" s="2"/>
    </row>
    <row r="43448" spans="2:8">
      <c r="B43448" s="2" t="s">
        <v>43896</v>
      </c>
      <c r="C43448" s="2">
        <v>31</v>
      </c>
      <c r="D43448" s="2" t="s">
        <v>460</v>
      </c>
      <c r="E43448" s="2"/>
      <c r="F43448" s="2"/>
      <c r="G43448" s="2"/>
      <c r="H43448" s="2"/>
    </row>
    <row r="43449" spans="2:8">
      <c r="B43449" s="2" t="s">
        <v>43897</v>
      </c>
      <c r="C43449" s="2">
        <v>31</v>
      </c>
      <c r="D43449" s="2" t="s">
        <v>460</v>
      </c>
      <c r="E43449" s="2"/>
      <c r="F43449" s="2"/>
      <c r="G43449" s="2"/>
      <c r="H43449" s="2"/>
    </row>
    <row r="43450" spans="2:8">
      <c r="B43450" s="2" t="s">
        <v>43898</v>
      </c>
      <c r="C43450" s="2">
        <v>30</v>
      </c>
      <c r="D43450" s="2" t="s">
        <v>460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460</v>
      </c>
      <c r="E43451" s="2"/>
      <c r="F43451" s="2"/>
      <c r="G43451" s="2"/>
      <c r="H43451" s="2"/>
    </row>
    <row r="43452" spans="2:8">
      <c r="B43452" s="2" t="s">
        <v>43900</v>
      </c>
      <c r="C43452" s="2">
        <v>29</v>
      </c>
      <c r="D43452" s="2" t="s">
        <v>460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460</v>
      </c>
      <c r="E43453" s="2"/>
      <c r="F43453" s="2"/>
      <c r="G43453" s="2"/>
      <c r="H43453" s="2"/>
    </row>
    <row r="43454" spans="2:8">
      <c r="B43454" s="2" t="s">
        <v>43902</v>
      </c>
      <c r="C43454" s="2">
        <v>24</v>
      </c>
      <c r="D43454" s="2" t="s">
        <v>460</v>
      </c>
      <c r="E43454" s="2"/>
      <c r="F43454" s="2"/>
      <c r="G43454" s="2"/>
      <c r="H43454" s="2"/>
    </row>
    <row r="43455" spans="2:8">
      <c r="B43455" s="2" t="s">
        <v>43903</v>
      </c>
      <c r="C43455" s="2">
        <v>30</v>
      </c>
      <c r="D43455" s="2" t="s">
        <v>460</v>
      </c>
      <c r="E43455" s="2"/>
      <c r="F43455" s="2"/>
      <c r="G43455" s="2"/>
      <c r="H43455" s="2"/>
    </row>
    <row r="43456" spans="2:8">
      <c r="B43456" s="2" t="s">
        <v>43904</v>
      </c>
      <c r="C43456" s="2">
        <v>32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43906</v>
      </c>
      <c r="C43458" s="2">
        <v>32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43907</v>
      </c>
      <c r="C43459" s="2">
        <v>32</v>
      </c>
      <c r="D43459" s="2" t="s">
        <v>460</v>
      </c>
      <c r="E43459" s="2"/>
      <c r="F43459" s="2"/>
      <c r="G43459" s="2"/>
      <c r="H43459" s="2"/>
    </row>
    <row r="43460" spans="2:8">
      <c r="B43460" s="2" t="s">
        <v>43908</v>
      </c>
      <c r="C43460" s="2">
        <v>32</v>
      </c>
      <c r="D43460" s="2" t="s">
        <v>460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460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460</v>
      </c>
      <c r="E43462" s="2"/>
      <c r="F43462" s="2"/>
      <c r="G43462" s="2"/>
      <c r="H43462" s="2"/>
    </row>
    <row r="43463" spans="2:8">
      <c r="B43463" s="2" t="s">
        <v>43911</v>
      </c>
      <c r="C43463" s="2">
        <v>27</v>
      </c>
      <c r="D43463" s="2" t="s">
        <v>460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460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460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460</v>
      </c>
      <c r="E43467" s="2"/>
      <c r="F43467" s="2"/>
      <c r="G43467" s="2"/>
      <c r="H43467" s="2"/>
    </row>
    <row r="43468" spans="2:8">
      <c r="B43468" s="2" t="s">
        <v>43916</v>
      </c>
      <c r="C43468" s="2">
        <v>20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43917</v>
      </c>
      <c r="C43469" s="2">
        <v>23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43918</v>
      </c>
      <c r="C43470" s="2">
        <v>24</v>
      </c>
      <c r="D43470" s="2" t="s">
        <v>460</v>
      </c>
      <c r="E43470" s="2"/>
      <c r="F43470" s="2"/>
      <c r="G43470" s="2"/>
      <c r="H43470" s="2"/>
    </row>
    <row r="43471" spans="2:8">
      <c r="B43471" s="2" t="s">
        <v>43919</v>
      </c>
      <c r="C43471" s="2">
        <v>26</v>
      </c>
      <c r="D43471" s="2" t="s">
        <v>460</v>
      </c>
      <c r="E43471" s="2"/>
      <c r="F43471" s="2"/>
      <c r="G43471" s="2"/>
      <c r="H43471" s="2"/>
    </row>
    <row r="43472" spans="2:8">
      <c r="B43472" s="2" t="s">
        <v>43920</v>
      </c>
      <c r="C43472" s="2">
        <v>33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43921</v>
      </c>
      <c r="C43473" s="2">
        <v>29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43922</v>
      </c>
      <c r="C43474" s="2">
        <v>23</v>
      </c>
      <c r="D43474" s="2" t="s">
        <v>460</v>
      </c>
      <c r="E43474" s="2"/>
      <c r="F43474" s="2"/>
      <c r="G43474" s="2"/>
      <c r="H43474" s="2"/>
    </row>
    <row r="43475" spans="2:8">
      <c r="B43475" s="2" t="s">
        <v>43923</v>
      </c>
      <c r="C43475" s="2">
        <v>18</v>
      </c>
      <c r="D43475" s="2" t="s">
        <v>460</v>
      </c>
      <c r="E43475" s="2"/>
      <c r="F43475" s="2"/>
      <c r="G43475" s="2"/>
      <c r="H43475" s="2"/>
    </row>
    <row r="43476" spans="2:8">
      <c r="B43476" s="2" t="s">
        <v>43924</v>
      </c>
      <c r="C43476" s="2">
        <v>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15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15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18</v>
      </c>
      <c r="D43484" s="2" t="s">
        <v>460</v>
      </c>
      <c r="E43484" s="2"/>
      <c r="F43484" s="2"/>
      <c r="G43484" s="2"/>
      <c r="H43484" s="2"/>
    </row>
    <row r="43485" spans="2:8">
      <c r="B43485" s="2" t="s">
        <v>43933</v>
      </c>
      <c r="C43485" s="2">
        <v>21</v>
      </c>
      <c r="D43485" s="2" t="s">
        <v>460</v>
      </c>
      <c r="E43485" s="2"/>
      <c r="F43485" s="2"/>
      <c r="G43485" s="2"/>
      <c r="H43485" s="2"/>
    </row>
    <row r="43486" spans="2:8">
      <c r="B43486" s="2" t="s">
        <v>43934</v>
      </c>
      <c r="C43486" s="2">
        <v>22</v>
      </c>
      <c r="D43486" s="2" t="s">
        <v>460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460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460</v>
      </c>
      <c r="E43488" s="2"/>
      <c r="F43488" s="2"/>
      <c r="G43488" s="2"/>
      <c r="H43488" s="2"/>
    </row>
    <row r="43489" spans="2:8">
      <c r="B43489" s="2" t="s">
        <v>43937</v>
      </c>
      <c r="C43489" s="2">
        <v>23</v>
      </c>
      <c r="D43489" s="2" t="s">
        <v>460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460</v>
      </c>
      <c r="E43490" s="2"/>
      <c r="F43490" s="2"/>
      <c r="G43490" s="2"/>
      <c r="H43490" s="2"/>
    </row>
    <row r="43491" spans="2:8">
      <c r="B43491" s="2" t="s">
        <v>43939</v>
      </c>
      <c r="C43491" s="2">
        <v>22</v>
      </c>
      <c r="D43491" s="2" t="s">
        <v>460</v>
      </c>
      <c r="E43491" s="2"/>
      <c r="F43491" s="2"/>
      <c r="G43491" s="2"/>
      <c r="H43491" s="2"/>
    </row>
    <row r="43492" spans="2:8">
      <c r="B43492" s="2" t="s">
        <v>43940</v>
      </c>
      <c r="C43492" s="2">
        <v>20</v>
      </c>
      <c r="D43492" s="2" t="s">
        <v>460</v>
      </c>
      <c r="E43492" s="2"/>
      <c r="F43492" s="2"/>
      <c r="G43492" s="2"/>
      <c r="H43492" s="2"/>
    </row>
    <row r="43493" spans="2:8">
      <c r="B43493" s="2" t="s">
        <v>43941</v>
      </c>
      <c r="C43493" s="2">
        <v>17</v>
      </c>
      <c r="D43493" s="2" t="s">
        <v>460</v>
      </c>
      <c r="E43493" s="2"/>
      <c r="F43493" s="2"/>
      <c r="G43493" s="2"/>
      <c r="H43493" s="2"/>
    </row>
    <row r="43494" spans="2:8">
      <c r="B43494" s="2" t="s">
        <v>43942</v>
      </c>
      <c r="C43494" s="2">
        <v>17</v>
      </c>
      <c r="D43494" s="2" t="s">
        <v>460</v>
      </c>
      <c r="E43494" s="2"/>
      <c r="F43494" s="2"/>
      <c r="G43494" s="2"/>
      <c r="H43494" s="2"/>
    </row>
    <row r="43495" spans="2:8">
      <c r="B43495" s="2" t="s">
        <v>43943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460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460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460</v>
      </c>
      <c r="E43502" s="2"/>
      <c r="F43502" s="2"/>
      <c r="G43502" s="2"/>
      <c r="H43502" s="2"/>
    </row>
    <row r="43503" spans="2:8">
      <c r="B43503" s="2" t="s">
        <v>43951</v>
      </c>
      <c r="C43503" s="2">
        <v>27</v>
      </c>
      <c r="D43503" s="2" t="s">
        <v>460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460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460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460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460</v>
      </c>
      <c r="E43507" s="2"/>
      <c r="F43507" s="2"/>
      <c r="G43507" s="2"/>
      <c r="H43507" s="2"/>
    </row>
    <row r="43508" spans="2:8">
      <c r="B43508" s="2" t="s">
        <v>43956</v>
      </c>
      <c r="C43508" s="2">
        <v>27</v>
      </c>
      <c r="D43508" s="2" t="s">
        <v>460</v>
      </c>
      <c r="E43508" s="2"/>
      <c r="F43508" s="2"/>
      <c r="G43508" s="2"/>
      <c r="H43508" s="2"/>
    </row>
    <row r="43509" spans="2:8">
      <c r="B43509" s="2" t="s">
        <v>43957</v>
      </c>
      <c r="C43509" s="2">
        <v>25</v>
      </c>
      <c r="D43509" s="2" t="s">
        <v>460</v>
      </c>
      <c r="E43509" s="2"/>
      <c r="F43509" s="2"/>
      <c r="G43509" s="2"/>
      <c r="H43509" s="2"/>
    </row>
    <row r="43510" spans="2:8">
      <c r="B43510" s="2" t="s">
        <v>43958</v>
      </c>
      <c r="C43510" s="2">
        <v>22</v>
      </c>
      <c r="D43510" s="2" t="s">
        <v>460</v>
      </c>
      <c r="E43510" s="2"/>
      <c r="F43510" s="2"/>
      <c r="G43510" s="2"/>
      <c r="H43510" s="2"/>
    </row>
    <row r="43511" spans="2:8">
      <c r="B43511" s="2" t="s">
        <v>43959</v>
      </c>
      <c r="C43511" s="2">
        <v>24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19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19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29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22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460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460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460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460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460</v>
      </c>
      <c r="E43537" s="2"/>
      <c r="F43537" s="2"/>
      <c r="G43537" s="2"/>
      <c r="H43537" s="2"/>
    </row>
    <row r="43538" spans="2:8">
      <c r="B43538" s="2" t="s">
        <v>43986</v>
      </c>
      <c r="C43538" s="2">
        <v>26</v>
      </c>
      <c r="D43538" s="2" t="s">
        <v>460</v>
      </c>
      <c r="E43538" s="2"/>
      <c r="F43538" s="2"/>
      <c r="G43538" s="2"/>
      <c r="H43538" s="2"/>
    </row>
    <row r="43539" spans="2:8">
      <c r="B43539" s="2" t="s">
        <v>43987</v>
      </c>
      <c r="C43539" s="2">
        <v>20</v>
      </c>
      <c r="D43539" s="2" t="s">
        <v>460</v>
      </c>
      <c r="E43539" s="2"/>
      <c r="F43539" s="2"/>
      <c r="G43539" s="2"/>
      <c r="H43539" s="2"/>
    </row>
    <row r="43540" spans="2:8">
      <c r="B43540" s="2" t="s">
        <v>43988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21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18</v>
      </c>
      <c r="D43547" s="2" t="s">
        <v>460</v>
      </c>
      <c r="E43547" s="2"/>
      <c r="F43547" s="2"/>
      <c r="G43547" s="2"/>
      <c r="H43547" s="2"/>
    </row>
    <row r="43548" spans="2:8">
      <c r="B43548" s="2" t="s">
        <v>43996</v>
      </c>
      <c r="C43548" s="2">
        <v>22</v>
      </c>
      <c r="D43548" s="2" t="s">
        <v>460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460</v>
      </c>
      <c r="E43549" s="2"/>
      <c r="F43549" s="2"/>
      <c r="G43549" s="2"/>
      <c r="H43549" s="2"/>
    </row>
    <row r="43550" spans="2:8">
      <c r="B43550" s="2" t="s">
        <v>43998</v>
      </c>
      <c r="C43550" s="2">
        <v>20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22</v>
      </c>
      <c r="D43563" s="2" t="s">
        <v>460</v>
      </c>
      <c r="E43563" s="2"/>
      <c r="F43563" s="2"/>
      <c r="G43563" s="2"/>
      <c r="H43563" s="2"/>
    </row>
    <row r="43564" spans="2:8">
      <c r="B43564" s="2" t="s">
        <v>44012</v>
      </c>
      <c r="C43564" s="2">
        <v>24</v>
      </c>
      <c r="D43564" s="2" t="s">
        <v>460</v>
      </c>
      <c r="E43564" s="2"/>
      <c r="F43564" s="2"/>
      <c r="G43564" s="2"/>
      <c r="H43564" s="2"/>
    </row>
    <row r="43565" spans="2:8">
      <c r="B43565" s="2" t="s">
        <v>44013</v>
      </c>
      <c r="C43565" s="2">
        <v>25</v>
      </c>
      <c r="D43565" s="2" t="s">
        <v>460</v>
      </c>
      <c r="E43565" s="2"/>
      <c r="F43565" s="2"/>
      <c r="G43565" s="2"/>
      <c r="H43565" s="2"/>
    </row>
    <row r="43566" spans="2:8">
      <c r="B43566" s="2" t="s">
        <v>44014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21</v>
      </c>
      <c r="D43573" s="2" t="s">
        <v>460</v>
      </c>
      <c r="E43573" s="2"/>
      <c r="F43573" s="2"/>
      <c r="G43573" s="2"/>
      <c r="H43573" s="2"/>
    </row>
    <row r="43574" spans="2:8">
      <c r="B43574" s="2" t="s">
        <v>44022</v>
      </c>
      <c r="C43574" s="2">
        <v>23</v>
      </c>
      <c r="D43574" s="2" t="s">
        <v>460</v>
      </c>
      <c r="E43574" s="2"/>
      <c r="F43574" s="2"/>
      <c r="G43574" s="2"/>
      <c r="H43574" s="2"/>
    </row>
    <row r="43575" spans="2:8">
      <c r="B43575" s="2" t="s">
        <v>44023</v>
      </c>
      <c r="C43575" s="2">
        <v>23</v>
      </c>
      <c r="D43575" s="2" t="s">
        <v>460</v>
      </c>
      <c r="E43575" s="2"/>
      <c r="F43575" s="2"/>
      <c r="G43575" s="2"/>
      <c r="H43575" s="2"/>
    </row>
    <row r="43576" spans="2:8">
      <c r="B43576" s="2" t="s">
        <v>44024</v>
      </c>
      <c r="C43576" s="2">
        <v>24</v>
      </c>
      <c r="D43576" s="2" t="s">
        <v>460</v>
      </c>
      <c r="E43576" s="2"/>
      <c r="F43576" s="2"/>
      <c r="G43576" s="2"/>
      <c r="H43576" s="2"/>
    </row>
    <row r="43577" spans="2:8">
      <c r="B43577" s="2" t="s">
        <v>44025</v>
      </c>
      <c r="C43577" s="2">
        <v>24</v>
      </c>
      <c r="D43577" s="2" t="s">
        <v>460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460</v>
      </c>
      <c r="E43578" s="2"/>
      <c r="F43578" s="2"/>
      <c r="G43578" s="2"/>
      <c r="H43578" s="2"/>
    </row>
    <row r="43579" spans="2:8">
      <c r="B43579" s="2" t="s">
        <v>44027</v>
      </c>
      <c r="C43579" s="2">
        <v>24</v>
      </c>
      <c r="D43579" s="2" t="s">
        <v>460</v>
      </c>
      <c r="E43579" s="2"/>
      <c r="F43579" s="2"/>
      <c r="G43579" s="2"/>
      <c r="H43579" s="2"/>
    </row>
    <row r="43580" spans="2:8">
      <c r="B43580" s="2" t="s">
        <v>44028</v>
      </c>
      <c r="C43580" s="2">
        <v>24</v>
      </c>
      <c r="D43580" s="2" t="s">
        <v>460</v>
      </c>
      <c r="E43580" s="2"/>
      <c r="F43580" s="2"/>
      <c r="G43580" s="2"/>
      <c r="H43580" s="2"/>
    </row>
    <row r="43581" spans="2:8">
      <c r="B43581" s="2" t="s">
        <v>44029</v>
      </c>
      <c r="C43581" s="2">
        <v>23</v>
      </c>
      <c r="D43581" s="2" t="s">
        <v>460</v>
      </c>
      <c r="E43581" s="2"/>
      <c r="F43581" s="2"/>
      <c r="G43581" s="2"/>
      <c r="H43581" s="2"/>
    </row>
    <row r="43582" spans="2:8">
      <c r="B43582" s="2" t="s">
        <v>44030</v>
      </c>
      <c r="C43582" s="2">
        <v>24</v>
      </c>
      <c r="D43582" s="2" t="s">
        <v>460</v>
      </c>
      <c r="E43582" s="2"/>
      <c r="F43582" s="2"/>
      <c r="G43582" s="2"/>
      <c r="H43582" s="2"/>
    </row>
    <row r="43583" spans="2:8">
      <c r="B43583" s="2" t="s">
        <v>44031</v>
      </c>
      <c r="C43583" s="2">
        <v>24</v>
      </c>
      <c r="D43583" s="2" t="s">
        <v>460</v>
      </c>
      <c r="E43583" s="2"/>
      <c r="F43583" s="2"/>
      <c r="G43583" s="2"/>
      <c r="H43583" s="2"/>
    </row>
    <row r="43584" spans="2:8">
      <c r="B43584" s="2" t="s">
        <v>44032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460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460</v>
      </c>
      <c r="E43591" s="2"/>
      <c r="F43591" s="2"/>
      <c r="G43591" s="2"/>
      <c r="H43591" s="2"/>
    </row>
    <row r="43592" spans="2:8">
      <c r="B43592" s="2" t="s">
        <v>44040</v>
      </c>
      <c r="C43592" s="2">
        <v>30</v>
      </c>
      <c r="D43592" s="2" t="s">
        <v>460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460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460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460</v>
      </c>
      <c r="E43595" s="2"/>
      <c r="F43595" s="2"/>
      <c r="G43595" s="2"/>
      <c r="H43595" s="2"/>
    </row>
    <row r="43596" spans="2:8">
      <c r="B43596" s="2" t="s">
        <v>44044</v>
      </c>
      <c r="C43596" s="2">
        <v>19</v>
      </c>
      <c r="D43596" s="2" t="s">
        <v>460</v>
      </c>
      <c r="E43596" s="2"/>
      <c r="F43596" s="2"/>
      <c r="G43596" s="2"/>
      <c r="H43596" s="2"/>
    </row>
    <row r="43597" spans="2:8">
      <c r="B43597" s="2" t="s">
        <v>44045</v>
      </c>
      <c r="C43597" s="2">
        <v>20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31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32</v>
      </c>
      <c r="D43616" s="2" t="s">
        <v>460</v>
      </c>
      <c r="E43616" s="2"/>
      <c r="F43616" s="2"/>
      <c r="G43616" s="2"/>
      <c r="H43616" s="2"/>
    </row>
    <row r="43617" spans="2:8">
      <c r="B43617" s="2" t="s">
        <v>44065</v>
      </c>
      <c r="C43617" s="2">
        <v>31</v>
      </c>
      <c r="D43617" s="2" t="s">
        <v>460</v>
      </c>
      <c r="E43617" s="2"/>
      <c r="F43617" s="2"/>
      <c r="G43617" s="2"/>
      <c r="H43617" s="2"/>
    </row>
    <row r="43618" spans="2:8">
      <c r="B43618" s="2" t="s">
        <v>44066</v>
      </c>
      <c r="C43618" s="2">
        <v>33</v>
      </c>
      <c r="D43618" s="2" t="s">
        <v>460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460</v>
      </c>
      <c r="E43619" s="2"/>
      <c r="F43619" s="2"/>
      <c r="G43619" s="2"/>
      <c r="H43619" s="2"/>
    </row>
    <row r="43620" spans="2:8">
      <c r="B43620" s="2" t="s">
        <v>44068</v>
      </c>
      <c r="C43620" s="2">
        <v>34</v>
      </c>
      <c r="D43620" s="2" t="s">
        <v>460</v>
      </c>
      <c r="E43620" s="2"/>
      <c r="F43620" s="2"/>
      <c r="G43620" s="2"/>
      <c r="H43620" s="2"/>
    </row>
    <row r="43621" spans="2:8">
      <c r="B43621" s="2" t="s">
        <v>44069</v>
      </c>
      <c r="C43621" s="2">
        <v>27</v>
      </c>
      <c r="D43621" s="2" t="s">
        <v>460</v>
      </c>
      <c r="E43621" s="2"/>
      <c r="F43621" s="2"/>
      <c r="G43621" s="2"/>
      <c r="H43621" s="2"/>
    </row>
    <row r="43622" spans="2:8">
      <c r="B43622" s="2" t="s">
        <v>44070</v>
      </c>
      <c r="C43622" s="2">
        <v>22</v>
      </c>
      <c r="D43622" s="2" t="s">
        <v>460</v>
      </c>
      <c r="E43622" s="2"/>
      <c r="F43622" s="2"/>
      <c r="G43622" s="2"/>
      <c r="H43622" s="2"/>
    </row>
    <row r="43623" spans="2:8">
      <c r="B43623" s="2" t="s">
        <v>44071</v>
      </c>
      <c r="C43623" s="2">
        <v>24</v>
      </c>
      <c r="D43623" s="2" t="s">
        <v>460</v>
      </c>
      <c r="E43623" s="2"/>
      <c r="F43623" s="2"/>
      <c r="G43623" s="2"/>
      <c r="H43623" s="2"/>
    </row>
    <row r="43624" spans="2:8">
      <c r="B43624" s="2" t="s">
        <v>44072</v>
      </c>
      <c r="C43624" s="2">
        <v>24</v>
      </c>
      <c r="D43624" s="2" t="s">
        <v>460</v>
      </c>
      <c r="E43624" s="2"/>
      <c r="F43624" s="2"/>
      <c r="G43624" s="2"/>
      <c r="H43624" s="2"/>
    </row>
    <row r="43625" spans="2:8">
      <c r="B43625" s="2" t="s">
        <v>44073</v>
      </c>
      <c r="C43625" s="2">
        <v>24</v>
      </c>
      <c r="D43625" s="2" t="s">
        <v>460</v>
      </c>
      <c r="E43625" s="2"/>
      <c r="F43625" s="2"/>
      <c r="G43625" s="2"/>
      <c r="H43625" s="2"/>
    </row>
    <row r="43626" spans="2:8">
      <c r="B43626" s="2" t="s">
        <v>44074</v>
      </c>
      <c r="C43626" s="2">
        <v>24</v>
      </c>
      <c r="D43626" s="2" t="s">
        <v>460</v>
      </c>
      <c r="E43626" s="2"/>
      <c r="F43626" s="2"/>
      <c r="G43626" s="2"/>
      <c r="H43626" s="2"/>
    </row>
    <row r="43627" spans="2:8">
      <c r="B43627" s="2" t="s">
        <v>44075</v>
      </c>
      <c r="C43627" s="2">
        <v>23</v>
      </c>
      <c r="D43627" s="2" t="s">
        <v>460</v>
      </c>
      <c r="E43627" s="2"/>
      <c r="F43627" s="2"/>
      <c r="G43627" s="2"/>
      <c r="H43627" s="2"/>
    </row>
    <row r="43628" spans="2:8">
      <c r="B43628" s="2" t="s">
        <v>44076</v>
      </c>
      <c r="C43628" s="2">
        <v>23</v>
      </c>
      <c r="D43628" s="2" t="s">
        <v>460</v>
      </c>
      <c r="E43628" s="2"/>
      <c r="F43628" s="2"/>
      <c r="G43628" s="2"/>
      <c r="H43628" s="2"/>
    </row>
    <row r="43629" spans="2:8">
      <c r="B43629" s="2" t="s">
        <v>44077</v>
      </c>
      <c r="C43629" s="2">
        <v>23</v>
      </c>
      <c r="D43629" s="2" t="s">
        <v>460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460</v>
      </c>
      <c r="E43639" s="2"/>
      <c r="F43639" s="2"/>
      <c r="G43639" s="2"/>
      <c r="H43639" s="2"/>
    </row>
    <row r="43640" spans="2:8">
      <c r="B43640" s="2" t="s">
        <v>44088</v>
      </c>
      <c r="C43640" s="2">
        <v>28</v>
      </c>
      <c r="D43640" s="2" t="s">
        <v>460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460</v>
      </c>
      <c r="E43641" s="2"/>
      <c r="F43641" s="2"/>
      <c r="G43641" s="2"/>
      <c r="H43641" s="2"/>
    </row>
    <row r="43642" spans="2:8">
      <c r="B43642" s="2" t="s">
        <v>44090</v>
      </c>
      <c r="C43642" s="2">
        <v>30</v>
      </c>
      <c r="D43642" s="2" t="s">
        <v>460</v>
      </c>
      <c r="E43642" s="2"/>
      <c r="F43642" s="2"/>
      <c r="G43642" s="2"/>
      <c r="H43642" s="2"/>
    </row>
    <row r="43643" spans="2:8">
      <c r="B43643" s="2" t="s">
        <v>44091</v>
      </c>
      <c r="C43643" s="2">
        <v>31</v>
      </c>
      <c r="D43643" s="2" t="s">
        <v>460</v>
      </c>
      <c r="E43643" s="2"/>
      <c r="F43643" s="2"/>
      <c r="G43643" s="2"/>
      <c r="H43643" s="2"/>
    </row>
    <row r="43644" spans="2:8">
      <c r="B43644" s="2" t="s">
        <v>44092</v>
      </c>
      <c r="C43644" s="2">
        <v>30</v>
      </c>
      <c r="D43644" s="2" t="s">
        <v>460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19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18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24</v>
      </c>
      <c r="D43651" s="2" t="s">
        <v>460</v>
      </c>
      <c r="E43651" s="2"/>
      <c r="F43651" s="2"/>
      <c r="G43651" s="2"/>
      <c r="H43651" s="2"/>
    </row>
    <row r="43652" spans="2:8">
      <c r="B43652" s="2" t="s">
        <v>44100</v>
      </c>
      <c r="C43652" s="2">
        <v>25</v>
      </c>
      <c r="D43652" s="2" t="s">
        <v>460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460</v>
      </c>
      <c r="E43653" s="2"/>
      <c r="F43653" s="2"/>
      <c r="G43653" s="2"/>
      <c r="H43653" s="2"/>
    </row>
    <row r="43654" spans="2:8">
      <c r="B43654" s="2" t="s">
        <v>44102</v>
      </c>
      <c r="C43654" s="2">
        <v>25</v>
      </c>
      <c r="D43654" s="2" t="s">
        <v>460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460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460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460</v>
      </c>
      <c r="E43657" s="2"/>
      <c r="F43657" s="2"/>
      <c r="G43657" s="2"/>
      <c r="H43657" s="2"/>
    </row>
    <row r="43658" spans="2:8">
      <c r="B43658" s="2" t="s">
        <v>44106</v>
      </c>
      <c r="C43658" s="2">
        <v>18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19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14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44109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18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12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16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460</v>
      </c>
      <c r="E43687" s="2"/>
      <c r="F43687" s="2"/>
      <c r="G43687" s="2"/>
      <c r="H43687" s="2"/>
    </row>
    <row r="43688" spans="2:8">
      <c r="B43688" s="2" t="s">
        <v>44136</v>
      </c>
      <c r="C43688" s="2">
        <v>33</v>
      </c>
      <c r="D43688" s="2" t="s">
        <v>460</v>
      </c>
      <c r="E43688" s="2"/>
      <c r="F43688" s="2"/>
      <c r="G43688" s="2"/>
      <c r="H43688" s="2"/>
    </row>
    <row r="43689" spans="2:8">
      <c r="B43689" s="2" t="s">
        <v>44137</v>
      </c>
      <c r="C43689" s="2">
        <v>34</v>
      </c>
      <c r="D43689" s="2" t="s">
        <v>460</v>
      </c>
      <c r="E43689" s="2"/>
      <c r="F43689" s="2"/>
      <c r="G43689" s="2"/>
      <c r="H43689" s="2"/>
    </row>
    <row r="43690" spans="2:8">
      <c r="B43690" s="2" t="s">
        <v>44138</v>
      </c>
      <c r="C43690" s="2">
        <v>35</v>
      </c>
      <c r="D43690" s="2" t="s">
        <v>460</v>
      </c>
      <c r="E43690" s="2"/>
      <c r="F43690" s="2"/>
      <c r="G43690" s="2"/>
      <c r="H43690" s="2"/>
    </row>
    <row r="43691" spans="2:8">
      <c r="B43691" s="2" t="s">
        <v>44139</v>
      </c>
      <c r="C43691" s="2">
        <v>35</v>
      </c>
      <c r="D43691" s="2" t="s">
        <v>460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460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44142</v>
      </c>
      <c r="C43694" s="2">
        <v>27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44143</v>
      </c>
      <c r="C43695" s="2">
        <v>27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44146</v>
      </c>
      <c r="C43698" s="2">
        <v>26</v>
      </c>
      <c r="D43698" s="2" t="s">
        <v>460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460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460</v>
      </c>
      <c r="E43700" s="2"/>
      <c r="F43700" s="2"/>
      <c r="G43700" s="2"/>
      <c r="H43700" s="2"/>
    </row>
    <row r="43701" spans="2:8">
      <c r="B43701" s="2" t="s">
        <v>44149</v>
      </c>
      <c r="C43701" s="2">
        <v>23</v>
      </c>
      <c r="D43701" s="2" t="s">
        <v>460</v>
      </c>
      <c r="E43701" s="2"/>
      <c r="F43701" s="2"/>
      <c r="G43701" s="2"/>
      <c r="H43701" s="2"/>
    </row>
    <row r="43702" spans="2:8">
      <c r="B43702" s="2" t="s">
        <v>44150</v>
      </c>
      <c r="C43702" s="2">
        <v>29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44151</v>
      </c>
      <c r="C43703" s="2">
        <v>32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44152</v>
      </c>
      <c r="C43704" s="2">
        <v>34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44153</v>
      </c>
      <c r="C43705" s="2">
        <v>35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44154</v>
      </c>
      <c r="C43706" s="2">
        <v>35</v>
      </c>
      <c r="D43706" s="2" t="s">
        <v>460</v>
      </c>
      <c r="E43706" s="2"/>
      <c r="F43706" s="2"/>
      <c r="G43706" s="2"/>
      <c r="H43706" s="2"/>
    </row>
    <row r="43707" spans="2:8">
      <c r="B43707" s="2" t="s">
        <v>44155</v>
      </c>
      <c r="C43707" s="2">
        <v>34</v>
      </c>
      <c r="D43707" s="2" t="s">
        <v>460</v>
      </c>
      <c r="E43707" s="2"/>
      <c r="F43707" s="2"/>
      <c r="G43707" s="2"/>
      <c r="H43707" s="2"/>
    </row>
    <row r="43708" spans="2:8">
      <c r="B43708" s="2" t="s">
        <v>44156</v>
      </c>
      <c r="C43708" s="2">
        <v>29</v>
      </c>
      <c r="D43708" s="2" t="s">
        <v>460</v>
      </c>
      <c r="E43708" s="2"/>
      <c r="F43708" s="2"/>
      <c r="G43708" s="2"/>
      <c r="H43708" s="2"/>
    </row>
    <row r="43709" spans="2:8">
      <c r="B43709" s="2" t="s">
        <v>44157</v>
      </c>
      <c r="C43709" s="2">
        <v>31</v>
      </c>
      <c r="D43709" s="2" t="s">
        <v>460</v>
      </c>
      <c r="E43709" s="2"/>
      <c r="F43709" s="2"/>
      <c r="G43709" s="2"/>
      <c r="H43709" s="2"/>
    </row>
    <row r="43710" spans="2:8">
      <c r="B43710" s="2" t="s">
        <v>44158</v>
      </c>
      <c r="C43710" s="2">
        <v>33</v>
      </c>
      <c r="D43710" s="2" t="s">
        <v>460</v>
      </c>
      <c r="E43710" s="2"/>
      <c r="F43710" s="2"/>
      <c r="G43710" s="2"/>
      <c r="H43710" s="2"/>
    </row>
    <row r="43711" spans="2:8">
      <c r="B43711" s="2" t="s">
        <v>44159</v>
      </c>
      <c r="C43711" s="2">
        <v>33</v>
      </c>
      <c r="D43711" s="2" t="s">
        <v>460</v>
      </c>
      <c r="E43711" s="2"/>
      <c r="F43711" s="2"/>
      <c r="G43711" s="2"/>
      <c r="H43711" s="2"/>
    </row>
    <row r="43712" spans="2:8">
      <c r="B43712" s="2" t="s">
        <v>44160</v>
      </c>
      <c r="C43712" s="2">
        <v>33</v>
      </c>
      <c r="D43712" s="2" t="s">
        <v>460</v>
      </c>
      <c r="E43712" s="2"/>
      <c r="F43712" s="2"/>
      <c r="G43712" s="2"/>
      <c r="H43712" s="2"/>
    </row>
    <row r="43713" spans="2:8">
      <c r="B43713" s="2" t="s">
        <v>44161</v>
      </c>
      <c r="C43713" s="2">
        <v>31</v>
      </c>
      <c r="D43713" s="2" t="s">
        <v>460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460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460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460</v>
      </c>
      <c r="E43716" s="2"/>
      <c r="F43716" s="2"/>
      <c r="G43716" s="2"/>
      <c r="H43716" s="2"/>
    </row>
    <row r="43717" spans="2:8">
      <c r="B43717" s="2" t="s">
        <v>44165</v>
      </c>
      <c r="C43717" s="2">
        <v>27</v>
      </c>
      <c r="D43717" s="2" t="s">
        <v>460</v>
      </c>
      <c r="E43717" s="2"/>
      <c r="F43717" s="2"/>
      <c r="G43717" s="2"/>
      <c r="H43717" s="2"/>
    </row>
    <row r="43718" spans="2:8">
      <c r="B43718" s="2" t="s">
        <v>44166</v>
      </c>
      <c r="C43718" s="2">
        <v>27</v>
      </c>
      <c r="D43718" s="2" t="s">
        <v>460</v>
      </c>
      <c r="E43718" s="2"/>
      <c r="F43718" s="2"/>
      <c r="G43718" s="2"/>
      <c r="H43718" s="2"/>
    </row>
    <row r="43719" spans="2:8">
      <c r="B43719" s="2" t="s">
        <v>44167</v>
      </c>
      <c r="C43719" s="2">
        <v>26</v>
      </c>
      <c r="D43719" s="2" t="s">
        <v>460</v>
      </c>
      <c r="E43719" s="2"/>
      <c r="F43719" s="2"/>
      <c r="G43719" s="2"/>
      <c r="H43719" s="2"/>
    </row>
    <row r="43720" spans="2:8">
      <c r="B43720" s="2" t="s">
        <v>44168</v>
      </c>
      <c r="C43720" s="2">
        <v>25</v>
      </c>
      <c r="D43720" s="2" t="s">
        <v>460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460</v>
      </c>
      <c r="E43721" s="2"/>
      <c r="F43721" s="2"/>
      <c r="G43721" s="2"/>
      <c r="H43721" s="2"/>
    </row>
    <row r="43722" spans="2:8">
      <c r="B43722" s="2" t="s">
        <v>44170</v>
      </c>
      <c r="C43722" s="2">
        <v>22</v>
      </c>
      <c r="D43722" s="2" t="s">
        <v>460</v>
      </c>
      <c r="E43722" s="2"/>
      <c r="F43722" s="2"/>
      <c r="G43722" s="2"/>
      <c r="H43722" s="2"/>
    </row>
    <row r="43723" spans="2:8">
      <c r="B43723" s="2" t="s">
        <v>44171</v>
      </c>
      <c r="C43723" s="2">
        <v>21</v>
      </c>
      <c r="D43723" s="2" t="s">
        <v>460</v>
      </c>
      <c r="E43723" s="2"/>
      <c r="F43723" s="2"/>
      <c r="G43723" s="2"/>
      <c r="H43723" s="2"/>
    </row>
    <row r="43724" spans="2:8">
      <c r="B43724" s="2" t="s">
        <v>44172</v>
      </c>
      <c r="C43724" s="2">
        <v>20</v>
      </c>
      <c r="D43724" s="2" t="s">
        <v>460</v>
      </c>
      <c r="E43724" s="2"/>
      <c r="F43724" s="2"/>
      <c r="G43724" s="2"/>
      <c r="H43724" s="2"/>
    </row>
    <row r="43725" spans="2:8">
      <c r="B43725" s="2" t="s">
        <v>44173</v>
      </c>
      <c r="C43725" s="2">
        <v>18</v>
      </c>
      <c r="D43725" s="2" t="s">
        <v>460</v>
      </c>
      <c r="E43725" s="2"/>
      <c r="F43725" s="2"/>
      <c r="G43725" s="2"/>
      <c r="H43725" s="2"/>
    </row>
    <row r="43726" spans="2:8">
      <c r="B43726" s="2" t="s">
        <v>44174</v>
      </c>
      <c r="C43726" s="2">
        <v>26</v>
      </c>
      <c r="D43726" s="2" t="s">
        <v>460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460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460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460</v>
      </c>
      <c r="E43729" s="2"/>
      <c r="F43729" s="2"/>
      <c r="G43729" s="2"/>
      <c r="H43729" s="2"/>
    </row>
    <row r="43730" spans="2:8">
      <c r="B43730" s="2" t="s">
        <v>44178</v>
      </c>
      <c r="C43730" s="2">
        <v>26</v>
      </c>
      <c r="D43730" s="2" t="s">
        <v>460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460</v>
      </c>
      <c r="E43731" s="2"/>
      <c r="F43731" s="2"/>
      <c r="G43731" s="2"/>
      <c r="H43731" s="2"/>
    </row>
    <row r="43732" spans="2:8">
      <c r="B43732" s="2" t="s">
        <v>44180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19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19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18</v>
      </c>
      <c r="D43741" s="2" t="s">
        <v>460</v>
      </c>
      <c r="E43741" s="2"/>
      <c r="F43741" s="2"/>
      <c r="G43741" s="2"/>
      <c r="H43741" s="2"/>
    </row>
    <row r="43742" spans="2:8">
      <c r="B43742" s="2" t="s">
        <v>44190</v>
      </c>
      <c r="C43742" s="2">
        <v>20</v>
      </c>
      <c r="D43742" s="2" t="s">
        <v>460</v>
      </c>
      <c r="E43742" s="2"/>
      <c r="F43742" s="2"/>
      <c r="G43742" s="2"/>
      <c r="H43742" s="2"/>
    </row>
    <row r="43743" spans="2:8">
      <c r="B43743" s="2" t="s">
        <v>44191</v>
      </c>
      <c r="C43743" s="2">
        <v>19</v>
      </c>
      <c r="D43743" s="2" t="s">
        <v>460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460</v>
      </c>
      <c r="E43744" s="2"/>
      <c r="F43744" s="2"/>
      <c r="G43744" s="2"/>
      <c r="H43744" s="2"/>
    </row>
    <row r="43745" spans="2:8">
      <c r="B43745" s="2" t="s">
        <v>44193</v>
      </c>
      <c r="C43745" s="2">
        <v>25</v>
      </c>
      <c r="D43745" s="2" t="s">
        <v>460</v>
      </c>
      <c r="E43745" s="2"/>
      <c r="F43745" s="2"/>
      <c r="G43745" s="2"/>
      <c r="H43745" s="2"/>
    </row>
    <row r="43746" spans="2:8">
      <c r="B43746" s="2" t="s">
        <v>44194</v>
      </c>
      <c r="C43746" s="2">
        <v>27</v>
      </c>
      <c r="D43746" s="2" t="s">
        <v>460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460</v>
      </c>
      <c r="E43747" s="2"/>
      <c r="F43747" s="2"/>
      <c r="G43747" s="2"/>
      <c r="H43747" s="2"/>
    </row>
    <row r="43748" spans="2:8">
      <c r="B43748" s="2" t="s">
        <v>44196</v>
      </c>
      <c r="C43748" s="2">
        <v>33</v>
      </c>
      <c r="D43748" s="2" t="s">
        <v>460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460</v>
      </c>
      <c r="E43749" s="2"/>
      <c r="F43749" s="2"/>
      <c r="G43749" s="2"/>
      <c r="H43749" s="2"/>
    </row>
    <row r="43750" spans="2:8">
      <c r="B43750" s="2" t="s">
        <v>44198</v>
      </c>
      <c r="C43750" s="2">
        <v>32</v>
      </c>
      <c r="D43750" s="2" t="s">
        <v>460</v>
      </c>
      <c r="E43750" s="2"/>
      <c r="F43750" s="2"/>
      <c r="G43750" s="2"/>
      <c r="H43750" s="2"/>
    </row>
    <row r="43751" spans="2:8">
      <c r="B43751" s="2" t="s">
        <v>44199</v>
      </c>
      <c r="C43751" s="2">
        <v>29</v>
      </c>
      <c r="D43751" s="2" t="s">
        <v>460</v>
      </c>
      <c r="E43751" s="2"/>
      <c r="F43751" s="2"/>
      <c r="G43751" s="2"/>
      <c r="H43751" s="2"/>
    </row>
    <row r="43752" spans="2:8">
      <c r="B43752" s="2" t="s">
        <v>44200</v>
      </c>
      <c r="C43752" s="2">
        <v>25</v>
      </c>
      <c r="D43752" s="2" t="s">
        <v>460</v>
      </c>
      <c r="E43752" s="2"/>
      <c r="F43752" s="2"/>
      <c r="G43752" s="2"/>
      <c r="H43752" s="2"/>
    </row>
    <row r="43753" spans="2:8">
      <c r="B43753" s="2" t="s">
        <v>44201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17</v>
      </c>
      <c r="D43758" s="2" t="s">
        <v>460</v>
      </c>
      <c r="E43758" s="2"/>
      <c r="F43758" s="2"/>
      <c r="G43758" s="2"/>
      <c r="H43758" s="2"/>
    </row>
    <row r="43759" spans="2:8">
      <c r="B43759" s="2" t="s">
        <v>44207</v>
      </c>
      <c r="C43759" s="2">
        <v>19</v>
      </c>
      <c r="D43759" s="2" t="s">
        <v>460</v>
      </c>
      <c r="E43759" s="2"/>
      <c r="F43759" s="2"/>
      <c r="G43759" s="2"/>
      <c r="H43759" s="2"/>
    </row>
    <row r="43760" spans="2:8">
      <c r="B43760" s="2" t="s">
        <v>44208</v>
      </c>
      <c r="C43760" s="2">
        <v>19</v>
      </c>
      <c r="D43760" s="2" t="s">
        <v>460</v>
      </c>
      <c r="E43760" s="2"/>
      <c r="F43760" s="2"/>
      <c r="G43760" s="2"/>
      <c r="H43760" s="2"/>
    </row>
    <row r="43761" spans="2:8">
      <c r="B43761" s="2" t="s">
        <v>44209</v>
      </c>
      <c r="C43761" s="2">
        <v>20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44210</v>
      </c>
      <c r="C43762" s="2">
        <v>19</v>
      </c>
      <c r="D43762" s="2" t="s">
        <v>460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44212</v>
      </c>
      <c r="C43764" s="2">
        <v>21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460</v>
      </c>
      <c r="E43766" s="2"/>
      <c r="F43766" s="2"/>
      <c r="G43766" s="2"/>
      <c r="H43766" s="2"/>
    </row>
    <row r="43767" spans="2:8">
      <c r="B43767" s="2" t="s">
        <v>44215</v>
      </c>
      <c r="C43767" s="2">
        <v>21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44216</v>
      </c>
      <c r="C43768" s="2">
        <v>13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44217</v>
      </c>
      <c r="C43769" s="2">
        <v>8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44218</v>
      </c>
      <c r="C43770" s="2">
        <v>10</v>
      </c>
      <c r="D43770" s="2" t="s">
        <v>460</v>
      </c>
      <c r="E43770" s="2"/>
      <c r="F43770" s="2"/>
      <c r="G43770" s="2"/>
      <c r="H43770" s="2"/>
    </row>
    <row r="43771" spans="2:8">
      <c r="B43771" s="2" t="s">
        <v>44219</v>
      </c>
      <c r="C43771" s="2">
        <v>15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44220</v>
      </c>
      <c r="C43772" s="2">
        <v>19</v>
      </c>
      <c r="D43772" s="2" t="s">
        <v>460</v>
      </c>
      <c r="E43772" s="2"/>
      <c r="F43772" s="2"/>
      <c r="G43772" s="2"/>
      <c r="H43772" s="2"/>
    </row>
    <row r="43773" spans="2:8">
      <c r="B43773" s="2" t="s">
        <v>44221</v>
      </c>
      <c r="C43773" s="2">
        <v>21</v>
      </c>
      <c r="D43773" s="2" t="s">
        <v>460</v>
      </c>
      <c r="E43773" s="2"/>
      <c r="F43773" s="2"/>
      <c r="G43773" s="2"/>
      <c r="H43773" s="2"/>
    </row>
    <row r="43774" spans="2:8">
      <c r="B43774" s="2" t="s">
        <v>44222</v>
      </c>
      <c r="C43774" s="2">
        <v>22</v>
      </c>
      <c r="D43774" s="2" t="s">
        <v>460</v>
      </c>
      <c r="E43774" s="2"/>
      <c r="F43774" s="2"/>
      <c r="G43774" s="2"/>
      <c r="H43774" s="2"/>
    </row>
    <row r="43775" spans="2:8">
      <c r="B43775" s="2" t="s">
        <v>44223</v>
      </c>
      <c r="C43775" s="2">
        <v>23</v>
      </c>
      <c r="D43775" s="2" t="s">
        <v>460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460</v>
      </c>
      <c r="E43776" s="2"/>
      <c r="F43776" s="2"/>
      <c r="G43776" s="2"/>
      <c r="H43776" s="2"/>
    </row>
    <row r="43777" spans="2:8">
      <c r="B43777" s="2" t="s">
        <v>44225</v>
      </c>
      <c r="C43777" s="2">
        <v>21</v>
      </c>
      <c r="D43777" s="2" t="s">
        <v>460</v>
      </c>
      <c r="E43777" s="2"/>
      <c r="F43777" s="2"/>
      <c r="G43777" s="2"/>
      <c r="H43777" s="2"/>
    </row>
    <row r="43778" spans="2:8">
      <c r="B43778" s="2" t="s">
        <v>44226</v>
      </c>
      <c r="C43778" s="2">
        <v>14</v>
      </c>
      <c r="D43778" s="2" t="s">
        <v>460</v>
      </c>
      <c r="E43778" s="2"/>
      <c r="F43778" s="2"/>
      <c r="G43778" s="2"/>
      <c r="H43778" s="2"/>
    </row>
    <row r="43779" spans="2:8">
      <c r="B43779" s="2" t="s">
        <v>44227</v>
      </c>
      <c r="C43779" s="2">
        <v>16</v>
      </c>
      <c r="D43779" s="2" t="s">
        <v>460</v>
      </c>
      <c r="E43779" s="2"/>
      <c r="F43779" s="2"/>
      <c r="G43779" s="2"/>
      <c r="H43779" s="2"/>
    </row>
    <row r="43780" spans="2:8">
      <c r="B43780" s="2" t="s">
        <v>44228</v>
      </c>
      <c r="C43780" s="2">
        <v>23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28</v>
      </c>
      <c r="D43787" s="2" t="s">
        <v>460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460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460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460</v>
      </c>
      <c r="E43790" s="2"/>
      <c r="F43790" s="2"/>
      <c r="G43790" s="2"/>
      <c r="H43790" s="2"/>
    </row>
    <row r="43791" spans="2:8">
      <c r="B43791" s="2" t="s">
        <v>44239</v>
      </c>
      <c r="C43791" s="2">
        <v>32</v>
      </c>
      <c r="D43791" s="2" t="s">
        <v>460</v>
      </c>
      <c r="E43791" s="2"/>
      <c r="F43791" s="2"/>
      <c r="G43791" s="2"/>
      <c r="H43791" s="2"/>
    </row>
    <row r="43792" spans="2:8">
      <c r="B43792" s="2" t="s">
        <v>44240</v>
      </c>
      <c r="C43792" s="2">
        <v>32</v>
      </c>
      <c r="D43792" s="2" t="s">
        <v>460</v>
      </c>
      <c r="E43792" s="2"/>
      <c r="F43792" s="2"/>
      <c r="G43792" s="2"/>
      <c r="H43792" s="2"/>
    </row>
    <row r="43793" spans="2:8">
      <c r="B43793" s="2" t="s">
        <v>44241</v>
      </c>
      <c r="C43793" s="2">
        <v>29</v>
      </c>
      <c r="D43793" s="2" t="s">
        <v>460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460</v>
      </c>
      <c r="E43794" s="2"/>
      <c r="F43794" s="2"/>
      <c r="G43794" s="2"/>
      <c r="H43794" s="2"/>
    </row>
    <row r="43795" spans="2:8">
      <c r="B43795" s="2" t="s">
        <v>44243</v>
      </c>
      <c r="C43795" s="2">
        <v>20</v>
      </c>
      <c r="D43795" s="2" t="s">
        <v>460</v>
      </c>
      <c r="E43795" s="2"/>
      <c r="F43795" s="2"/>
      <c r="G43795" s="2"/>
      <c r="H43795" s="2"/>
    </row>
    <row r="43796" spans="2:8">
      <c r="B43796" s="2" t="s">
        <v>44244</v>
      </c>
      <c r="C43796" s="2">
        <v>17</v>
      </c>
      <c r="D43796" s="2" t="s">
        <v>460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460</v>
      </c>
      <c r="E43797" s="2"/>
      <c r="F43797" s="2"/>
      <c r="G43797" s="2"/>
      <c r="H43797" s="2"/>
    </row>
    <row r="43798" spans="2:8">
      <c r="B43798" s="2" t="s">
        <v>44246</v>
      </c>
      <c r="C43798" s="2">
        <v>32</v>
      </c>
      <c r="D43798" s="2" t="s">
        <v>460</v>
      </c>
      <c r="E43798" s="2"/>
      <c r="F43798" s="2"/>
      <c r="G43798" s="2"/>
      <c r="H43798" s="2"/>
    </row>
    <row r="43799" spans="2:8">
      <c r="B43799" s="2" t="s">
        <v>44247</v>
      </c>
      <c r="C43799" s="2">
        <v>33</v>
      </c>
      <c r="D43799" s="2" t="s">
        <v>460</v>
      </c>
      <c r="E43799" s="2"/>
      <c r="F43799" s="2"/>
      <c r="G43799" s="2"/>
      <c r="H43799" s="2"/>
    </row>
    <row r="43800" spans="2:8">
      <c r="B43800" s="2" t="s">
        <v>44248</v>
      </c>
      <c r="C43800" s="2">
        <v>35</v>
      </c>
      <c r="D43800" s="2" t="s">
        <v>460</v>
      </c>
      <c r="E43800" s="2"/>
      <c r="F43800" s="2"/>
      <c r="G43800" s="2"/>
      <c r="H43800" s="2"/>
    </row>
    <row r="43801" spans="2:8">
      <c r="B43801" s="2" t="s">
        <v>44249</v>
      </c>
      <c r="C43801" s="2">
        <v>35</v>
      </c>
      <c r="D43801" s="2" t="s">
        <v>460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44251</v>
      </c>
      <c r="C43803" s="2">
        <v>23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19</v>
      </c>
      <c r="D43811" s="2" t="s">
        <v>460</v>
      </c>
      <c r="E43811" s="2"/>
      <c r="F43811" s="2"/>
      <c r="G43811" s="2"/>
      <c r="H43811" s="2"/>
    </row>
    <row r="43812" spans="2:8">
      <c r="B43812" s="2" t="s">
        <v>44260</v>
      </c>
      <c r="C43812" s="2">
        <v>21</v>
      </c>
      <c r="D43812" s="2" t="s">
        <v>460</v>
      </c>
      <c r="E43812" s="2"/>
      <c r="F43812" s="2"/>
      <c r="G43812" s="2"/>
      <c r="H43812" s="2"/>
    </row>
    <row r="43813" spans="2:8">
      <c r="B43813" s="2" t="s">
        <v>44261</v>
      </c>
      <c r="C43813" s="2">
        <v>21</v>
      </c>
      <c r="D43813" s="2" t="s">
        <v>460</v>
      </c>
      <c r="E43813" s="2"/>
      <c r="F43813" s="2"/>
      <c r="G43813" s="2"/>
      <c r="H43813" s="2"/>
    </row>
    <row r="43814" spans="2:8">
      <c r="B43814" s="2" t="s">
        <v>44262</v>
      </c>
      <c r="C43814" s="2">
        <v>24</v>
      </c>
      <c r="D43814" s="2" t="s">
        <v>460</v>
      </c>
      <c r="E43814" s="2"/>
      <c r="F43814" s="2"/>
      <c r="G43814" s="2"/>
      <c r="H43814" s="2"/>
    </row>
    <row r="43815" spans="2:8">
      <c r="B43815" s="2" t="s">
        <v>44263</v>
      </c>
      <c r="C43815" s="2">
        <v>28</v>
      </c>
      <c r="D43815" s="2" t="s">
        <v>460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460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460</v>
      </c>
      <c r="E43817" s="2"/>
      <c r="F43817" s="2"/>
      <c r="G43817" s="2"/>
      <c r="H43817" s="2"/>
    </row>
    <row r="43818" spans="2:8">
      <c r="B43818" s="2" t="s">
        <v>44266</v>
      </c>
      <c r="C43818" s="2">
        <v>29</v>
      </c>
      <c r="D43818" s="2" t="s">
        <v>460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460</v>
      </c>
      <c r="E43819" s="2"/>
      <c r="F43819" s="2"/>
      <c r="G43819" s="2"/>
      <c r="H43819" s="2"/>
    </row>
    <row r="43820" spans="2:8">
      <c r="B43820" s="2" t="s">
        <v>44268</v>
      </c>
      <c r="C43820" s="2">
        <v>29</v>
      </c>
      <c r="D43820" s="2" t="s">
        <v>460</v>
      </c>
      <c r="E43820" s="2"/>
      <c r="F43820" s="2"/>
      <c r="G43820" s="2"/>
      <c r="H43820" s="2"/>
    </row>
    <row r="43821" spans="2:8">
      <c r="B43821" s="2" t="s">
        <v>44269</v>
      </c>
      <c r="C43821" s="2">
        <v>19</v>
      </c>
      <c r="D43821" s="2" t="s">
        <v>460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460</v>
      </c>
      <c r="E43822" s="2"/>
      <c r="F43822" s="2"/>
      <c r="G43822" s="2"/>
      <c r="H43822" s="2"/>
    </row>
    <row r="43823" spans="2:8">
      <c r="B43823" s="2" t="s">
        <v>44271</v>
      </c>
      <c r="C43823" s="2">
        <v>21</v>
      </c>
      <c r="D43823" s="2" t="s">
        <v>460</v>
      </c>
      <c r="E43823" s="2"/>
      <c r="F43823" s="2"/>
      <c r="G43823" s="2"/>
      <c r="H43823" s="2"/>
    </row>
    <row r="43824" spans="2:8">
      <c r="B43824" s="2" t="s">
        <v>44272</v>
      </c>
      <c r="C43824" s="2">
        <v>22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44273</v>
      </c>
      <c r="C43825" s="2">
        <v>22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44274</v>
      </c>
      <c r="C43826" s="2">
        <v>22</v>
      </c>
      <c r="D43826" s="2" t="s">
        <v>460</v>
      </c>
      <c r="E43826" s="2"/>
      <c r="F43826" s="2"/>
      <c r="G43826" s="2"/>
      <c r="H43826" s="2"/>
    </row>
    <row r="43827" spans="2:8">
      <c r="B43827" s="2" t="s">
        <v>44275</v>
      </c>
      <c r="C43827" s="2">
        <v>22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44276</v>
      </c>
      <c r="C43828" s="2">
        <v>23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44277</v>
      </c>
      <c r="C43829" s="2">
        <v>20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44278</v>
      </c>
      <c r="C43830" s="2">
        <v>18</v>
      </c>
      <c r="D43830" s="2" t="s">
        <v>460</v>
      </c>
      <c r="E43830" s="2"/>
      <c r="F43830" s="2"/>
      <c r="G43830" s="2"/>
      <c r="H43830" s="2"/>
    </row>
    <row r="43831" spans="2:8">
      <c r="B43831" s="2" t="s">
        <v>44279</v>
      </c>
      <c r="C43831" s="2">
        <v>17</v>
      </c>
      <c r="D43831" s="2" t="s">
        <v>460</v>
      </c>
      <c r="E43831" s="2"/>
      <c r="F43831" s="2"/>
      <c r="G43831" s="2"/>
      <c r="H43831" s="2"/>
    </row>
    <row r="43832" spans="2:8">
      <c r="B43832" s="2" t="s">
        <v>44280</v>
      </c>
      <c r="C43832" s="2">
        <v>12</v>
      </c>
      <c r="D43832" s="2" t="s">
        <v>460</v>
      </c>
      <c r="E43832" s="2"/>
      <c r="F43832" s="2"/>
      <c r="G43832" s="2"/>
      <c r="H43832" s="2"/>
    </row>
    <row r="43833" spans="2:8">
      <c r="B43833" s="2" t="s">
        <v>44281</v>
      </c>
      <c r="C43833" s="2">
        <v>15</v>
      </c>
      <c r="D43833" s="2" t="s">
        <v>460</v>
      </c>
      <c r="E43833" s="2"/>
      <c r="F43833" s="2"/>
      <c r="G43833" s="2"/>
      <c r="H43833" s="2"/>
    </row>
    <row r="43834" spans="2:8">
      <c r="B43834" s="2" t="s">
        <v>44282</v>
      </c>
      <c r="C43834" s="2">
        <v>15</v>
      </c>
      <c r="D43834" s="2" t="s">
        <v>460</v>
      </c>
      <c r="E43834" s="2"/>
      <c r="F43834" s="2"/>
      <c r="G43834" s="2"/>
      <c r="H43834" s="2"/>
    </row>
    <row r="43835" spans="2:8">
      <c r="B43835" s="2" t="s">
        <v>44283</v>
      </c>
      <c r="C43835" s="2">
        <v>16</v>
      </c>
      <c r="D43835" s="2" t="s">
        <v>460</v>
      </c>
      <c r="E43835" s="2"/>
      <c r="F43835" s="2"/>
      <c r="G43835" s="2"/>
      <c r="H43835" s="2"/>
    </row>
    <row r="43836" spans="2:8">
      <c r="B43836" s="2" t="s">
        <v>44284</v>
      </c>
      <c r="C43836" s="2">
        <v>18</v>
      </c>
      <c r="D43836" s="2" t="s">
        <v>460</v>
      </c>
      <c r="E43836" s="2"/>
      <c r="F43836" s="2"/>
      <c r="G43836" s="2"/>
      <c r="H43836" s="2"/>
    </row>
    <row r="43837" spans="2:8">
      <c r="B43837" s="2" t="s">
        <v>44285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12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12</v>
      </c>
      <c r="D43844" s="2" t="s">
        <v>460</v>
      </c>
      <c r="E43844" s="2"/>
      <c r="F43844" s="2"/>
      <c r="G43844" s="2"/>
      <c r="H43844" s="2"/>
    </row>
    <row r="43845" spans="2:8">
      <c r="B43845" s="2" t="s">
        <v>44293</v>
      </c>
      <c r="C43845" s="2">
        <v>24</v>
      </c>
      <c r="D43845" s="2" t="s">
        <v>460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460</v>
      </c>
      <c r="E43846" s="2"/>
      <c r="F43846" s="2"/>
      <c r="G43846" s="2"/>
      <c r="H43846" s="2"/>
    </row>
    <row r="43847" spans="2:8">
      <c r="B43847" s="2" t="s">
        <v>44295</v>
      </c>
      <c r="C43847" s="2">
        <v>29</v>
      </c>
      <c r="D43847" s="2" t="s">
        <v>460</v>
      </c>
      <c r="E43847" s="2"/>
      <c r="F43847" s="2"/>
      <c r="G43847" s="2"/>
      <c r="H43847" s="2"/>
    </row>
    <row r="43848" spans="2:8">
      <c r="B43848" s="2" t="s">
        <v>44296</v>
      </c>
      <c r="C43848" s="2">
        <v>29</v>
      </c>
      <c r="D43848" s="2" t="s">
        <v>460</v>
      </c>
      <c r="E43848" s="2"/>
      <c r="F43848" s="2"/>
      <c r="G43848" s="2"/>
      <c r="H43848" s="2"/>
    </row>
    <row r="43849" spans="2:8">
      <c r="B43849" s="2" t="s">
        <v>44297</v>
      </c>
      <c r="C43849" s="2">
        <v>28</v>
      </c>
      <c r="D43849" s="2" t="s">
        <v>460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460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460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44301</v>
      </c>
      <c r="C43853" s="2">
        <v>25</v>
      </c>
      <c r="D43853" s="2" t="s">
        <v>460</v>
      </c>
      <c r="E43853" s="2"/>
      <c r="F43853" s="2"/>
      <c r="G43853" s="2"/>
      <c r="H43853" s="2"/>
    </row>
    <row r="43854" spans="2:8">
      <c r="B43854" s="2" t="s">
        <v>44302</v>
      </c>
      <c r="C43854" s="2">
        <v>25</v>
      </c>
      <c r="D43854" s="2" t="s">
        <v>460</v>
      </c>
      <c r="E43854" s="2"/>
      <c r="F43854" s="2"/>
      <c r="G43854" s="2"/>
      <c r="H43854" s="2"/>
    </row>
    <row r="43855" spans="2:8">
      <c r="B43855" s="2" t="s">
        <v>44303</v>
      </c>
      <c r="C43855" s="2">
        <v>25</v>
      </c>
      <c r="D43855" s="2" t="s">
        <v>460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460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460</v>
      </c>
      <c r="E43857" s="2"/>
      <c r="F43857" s="2"/>
      <c r="G43857" s="2"/>
      <c r="H43857" s="2"/>
    </row>
    <row r="43858" spans="2:8">
      <c r="B43858" s="2" t="s">
        <v>44306</v>
      </c>
      <c r="C43858" s="2">
        <v>34</v>
      </c>
      <c r="D43858" s="2" t="s">
        <v>460</v>
      </c>
      <c r="E43858" s="2"/>
      <c r="F43858" s="2"/>
      <c r="G43858" s="2"/>
      <c r="H43858" s="2"/>
    </row>
    <row r="43859" spans="2:8">
      <c r="B43859" s="2" t="s">
        <v>44307</v>
      </c>
      <c r="C43859" s="2">
        <v>34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44308</v>
      </c>
      <c r="C43860" s="2">
        <v>34</v>
      </c>
      <c r="D43860" s="2" t="s">
        <v>460</v>
      </c>
      <c r="E43860" s="2"/>
      <c r="F43860" s="2"/>
      <c r="G43860" s="2"/>
      <c r="H43860" s="2"/>
    </row>
    <row r="43861" spans="2:8">
      <c r="B43861" s="2" t="s">
        <v>44309</v>
      </c>
      <c r="C43861" s="2">
        <v>33</v>
      </c>
      <c r="D43861" s="2" t="s">
        <v>460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460</v>
      </c>
      <c r="E43862" s="2"/>
      <c r="F43862" s="2"/>
      <c r="G43862" s="2"/>
      <c r="H43862" s="2"/>
    </row>
    <row r="43863" spans="2:8">
      <c r="B43863" s="2" t="s">
        <v>44311</v>
      </c>
      <c r="C43863" s="2">
        <v>20</v>
      </c>
      <c r="D43863" s="2" t="s">
        <v>460</v>
      </c>
      <c r="E43863" s="2"/>
      <c r="F43863" s="2"/>
      <c r="G43863" s="2"/>
      <c r="H43863" s="2"/>
    </row>
    <row r="43864" spans="2:8">
      <c r="B43864" s="2" t="s">
        <v>44312</v>
      </c>
      <c r="C43864" s="2">
        <v>23</v>
      </c>
      <c r="D43864" s="2" t="s">
        <v>460</v>
      </c>
      <c r="E43864" s="2"/>
      <c r="F43864" s="2"/>
      <c r="G43864" s="2"/>
      <c r="H43864" s="2"/>
    </row>
    <row r="43865" spans="2:8">
      <c r="B43865" s="2" t="s">
        <v>44313</v>
      </c>
      <c r="C43865" s="2">
        <v>24</v>
      </c>
      <c r="D43865" s="2" t="s">
        <v>460</v>
      </c>
      <c r="E43865" s="2"/>
      <c r="F43865" s="2"/>
      <c r="G43865" s="2"/>
      <c r="H43865" s="2"/>
    </row>
    <row r="43866" spans="2:8">
      <c r="B43866" s="2" t="s">
        <v>44314</v>
      </c>
      <c r="C43866" s="2">
        <v>24</v>
      </c>
      <c r="D43866" s="2" t="s">
        <v>460</v>
      </c>
      <c r="E43866" s="2"/>
      <c r="F43866" s="2"/>
      <c r="G43866" s="2"/>
      <c r="H43866" s="2"/>
    </row>
    <row r="43867" spans="2:8">
      <c r="B43867" s="2" t="s">
        <v>44315</v>
      </c>
      <c r="C43867" s="2">
        <v>24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44317</v>
      </c>
      <c r="C43869" s="2">
        <v>24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44318</v>
      </c>
      <c r="C43870" s="2">
        <v>24</v>
      </c>
      <c r="D43870" s="2" t="s">
        <v>460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460</v>
      </c>
      <c r="E43871" s="2"/>
      <c r="F43871" s="2"/>
      <c r="G43871" s="2"/>
      <c r="H43871" s="2"/>
    </row>
    <row r="43872" spans="2:8">
      <c r="B43872" s="2" t="s">
        <v>44320</v>
      </c>
      <c r="C43872" s="2">
        <v>23</v>
      </c>
      <c r="D43872" s="2" t="s">
        <v>460</v>
      </c>
      <c r="E43872" s="2"/>
      <c r="F43872" s="2"/>
      <c r="G43872" s="2"/>
      <c r="H43872" s="2"/>
    </row>
    <row r="43873" spans="2:8">
      <c r="B43873" s="2" t="s">
        <v>44321</v>
      </c>
      <c r="C43873" s="2">
        <v>18</v>
      </c>
      <c r="D43873" s="2" t="s">
        <v>460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460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460</v>
      </c>
      <c r="E43875" s="2"/>
      <c r="F43875" s="2"/>
      <c r="G43875" s="2"/>
      <c r="H43875" s="2"/>
    </row>
    <row r="43876" spans="2:8">
      <c r="B43876" s="2" t="s">
        <v>44324</v>
      </c>
      <c r="C43876" s="2">
        <v>28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44325</v>
      </c>
      <c r="C43877" s="2">
        <v>28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460</v>
      </c>
      <c r="E43878" s="2"/>
      <c r="F43878" s="2"/>
      <c r="G43878" s="2"/>
      <c r="H43878" s="2"/>
    </row>
    <row r="43879" spans="2:8">
      <c r="B43879" s="2" t="s">
        <v>44327</v>
      </c>
      <c r="C43879" s="2">
        <v>24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44328</v>
      </c>
      <c r="C43880" s="2">
        <v>23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44329</v>
      </c>
      <c r="C43881" s="2">
        <v>22</v>
      </c>
      <c r="D43881" s="2" t="s">
        <v>460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29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44338</v>
      </c>
      <c r="C43890" s="2">
        <v>32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460</v>
      </c>
      <c r="E43891" s="2"/>
      <c r="F43891" s="2"/>
      <c r="G43891" s="2"/>
      <c r="H43891" s="2"/>
    </row>
    <row r="43892" spans="2:8">
      <c r="B43892" s="2" t="s">
        <v>44340</v>
      </c>
      <c r="C43892" s="2">
        <v>34</v>
      </c>
      <c r="D43892" s="2" t="s">
        <v>460</v>
      </c>
      <c r="E43892" s="2"/>
      <c r="F43892" s="2"/>
      <c r="G43892" s="2"/>
      <c r="H43892" s="2"/>
    </row>
    <row r="43893" spans="2:8">
      <c r="B43893" s="2" t="s">
        <v>44341</v>
      </c>
      <c r="C43893" s="2">
        <v>34</v>
      </c>
      <c r="D43893" s="2" t="s">
        <v>460</v>
      </c>
      <c r="E43893" s="2"/>
      <c r="F43893" s="2"/>
      <c r="G43893" s="2"/>
      <c r="H43893" s="2"/>
    </row>
    <row r="43894" spans="2:8">
      <c r="B43894" s="2" t="s">
        <v>44342</v>
      </c>
      <c r="C43894" s="2">
        <v>35</v>
      </c>
      <c r="D43894" s="2" t="s">
        <v>460</v>
      </c>
      <c r="E43894" s="2"/>
      <c r="F43894" s="2"/>
      <c r="G43894" s="2"/>
      <c r="H43894" s="2"/>
    </row>
    <row r="43895" spans="2:8">
      <c r="B43895" s="2" t="s">
        <v>44343</v>
      </c>
      <c r="C43895" s="2">
        <v>33</v>
      </c>
      <c r="D43895" s="2" t="s">
        <v>460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460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460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31</v>
      </c>
      <c r="D43918" s="2" t="s">
        <v>460</v>
      </c>
      <c r="E43918" s="2"/>
      <c r="F43918" s="2"/>
      <c r="G43918" s="2"/>
      <c r="H43918" s="2"/>
    </row>
    <row r="43919" spans="2:8">
      <c r="B43919" s="2" t="s">
        <v>44367</v>
      </c>
      <c r="C43919" s="2">
        <v>34</v>
      </c>
      <c r="D43919" s="2" t="s">
        <v>460</v>
      </c>
      <c r="E43919" s="2"/>
      <c r="F43919" s="2"/>
      <c r="G43919" s="2"/>
      <c r="H43919" s="2"/>
    </row>
    <row r="43920" spans="2:8">
      <c r="B43920" s="2" t="s">
        <v>44368</v>
      </c>
      <c r="C43920" s="2">
        <v>34</v>
      </c>
      <c r="D43920" s="2" t="s">
        <v>460</v>
      </c>
      <c r="E43920" s="2"/>
      <c r="F43920" s="2"/>
      <c r="G43920" s="2"/>
      <c r="H43920" s="2"/>
    </row>
    <row r="43921" spans="2:8">
      <c r="B43921" s="2" t="s">
        <v>44369</v>
      </c>
      <c r="C43921" s="2">
        <v>35</v>
      </c>
      <c r="D43921" s="2" t="s">
        <v>460</v>
      </c>
      <c r="E43921" s="2"/>
      <c r="F43921" s="2"/>
      <c r="G43921" s="2"/>
      <c r="H43921" s="2"/>
    </row>
    <row r="43922" spans="2:8">
      <c r="B43922" s="2" t="s">
        <v>44370</v>
      </c>
      <c r="C43922" s="2">
        <v>44</v>
      </c>
      <c r="D43922" s="2" t="s">
        <v>460</v>
      </c>
      <c r="E43922" s="2"/>
      <c r="F43922" s="2"/>
      <c r="G43922" s="2"/>
      <c r="H43922" s="2"/>
    </row>
    <row r="43923" spans="2:8">
      <c r="B43923" s="2" t="s">
        <v>44371</v>
      </c>
      <c r="C43923" s="2">
        <v>49</v>
      </c>
      <c r="D43923" s="2" t="s">
        <v>460</v>
      </c>
      <c r="E43923" s="2"/>
      <c r="F43923" s="2"/>
      <c r="G43923" s="2"/>
      <c r="H43923" s="2"/>
    </row>
    <row r="43924" spans="2:8">
      <c r="B43924" s="2" t="s">
        <v>44372</v>
      </c>
      <c r="C43924" s="2">
        <v>45</v>
      </c>
      <c r="D43924" s="2" t="s">
        <v>460</v>
      </c>
      <c r="E43924" s="2"/>
      <c r="F43924" s="2"/>
      <c r="G43924" s="2"/>
      <c r="H43924" s="2"/>
    </row>
    <row r="43925" spans="2:8">
      <c r="B43925" s="2" t="s">
        <v>44373</v>
      </c>
      <c r="C43925" s="2">
        <v>43</v>
      </c>
      <c r="D43925" s="2" t="s">
        <v>460</v>
      </c>
      <c r="E43925" s="2"/>
      <c r="F43925" s="2"/>
      <c r="G43925" s="2"/>
      <c r="H43925" s="2"/>
    </row>
    <row r="43926" spans="2:8">
      <c r="B43926" s="2" t="s">
        <v>44374</v>
      </c>
      <c r="C43926" s="2">
        <v>40</v>
      </c>
      <c r="D43926" s="2" t="s">
        <v>460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18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18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44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41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15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460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460</v>
      </c>
      <c r="E43962" s="2"/>
      <c r="F43962" s="2"/>
      <c r="G43962" s="2"/>
      <c r="H43962" s="2"/>
    </row>
    <row r="43963" spans="2:8">
      <c r="B43963" s="2" t="s">
        <v>44411</v>
      </c>
      <c r="C43963" s="2">
        <v>31</v>
      </c>
      <c r="D43963" s="2" t="s">
        <v>460</v>
      </c>
      <c r="E43963" s="2"/>
      <c r="F43963" s="2"/>
      <c r="G43963" s="2"/>
      <c r="H43963" s="2"/>
    </row>
    <row r="43964" spans="2:8">
      <c r="B43964" s="2" t="s">
        <v>44412</v>
      </c>
      <c r="C43964" s="2">
        <v>32</v>
      </c>
      <c r="D43964" s="2" t="s">
        <v>460</v>
      </c>
      <c r="E43964" s="2"/>
      <c r="F43964" s="2"/>
      <c r="G43964" s="2"/>
      <c r="H43964" s="2"/>
    </row>
    <row r="43965" spans="2:8">
      <c r="B43965" s="2" t="s">
        <v>44413</v>
      </c>
      <c r="C43965" s="2">
        <v>31</v>
      </c>
      <c r="D43965" s="2" t="s">
        <v>460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460</v>
      </c>
      <c r="E43966" s="2"/>
      <c r="F43966" s="2"/>
      <c r="G43966" s="2"/>
      <c r="H43966" s="2"/>
    </row>
    <row r="43967" spans="2:8">
      <c r="B43967" s="2" t="s">
        <v>44415</v>
      </c>
      <c r="C43967" s="2">
        <v>25</v>
      </c>
      <c r="D43967" s="2" t="s">
        <v>460</v>
      </c>
      <c r="E43967" s="2"/>
      <c r="F43967" s="2"/>
      <c r="G43967" s="2"/>
      <c r="H43967" s="2"/>
    </row>
    <row r="43968" spans="2:8">
      <c r="B43968" s="2" t="s">
        <v>44416</v>
      </c>
      <c r="C43968" s="2">
        <v>23</v>
      </c>
      <c r="D43968" s="2" t="s">
        <v>460</v>
      </c>
      <c r="E43968" s="2"/>
      <c r="F43968" s="2"/>
      <c r="G43968" s="2"/>
      <c r="H43968" s="2"/>
    </row>
    <row r="43969" spans="2:8">
      <c r="B43969" s="2" t="s">
        <v>44417</v>
      </c>
      <c r="C43969" s="2">
        <v>14</v>
      </c>
      <c r="D43969" s="2" t="s">
        <v>460</v>
      </c>
      <c r="E43969" s="2"/>
      <c r="F43969" s="2"/>
      <c r="G43969" s="2"/>
      <c r="H43969" s="2"/>
    </row>
    <row r="43970" spans="2:8">
      <c r="B43970" s="2" t="s">
        <v>44418</v>
      </c>
      <c r="C43970" s="2">
        <v>21</v>
      </c>
      <c r="D43970" s="2" t="s">
        <v>460</v>
      </c>
      <c r="E43970" s="2"/>
      <c r="F43970" s="2"/>
      <c r="G43970" s="2"/>
      <c r="H43970" s="2"/>
    </row>
    <row r="43971" spans="2:8">
      <c r="B43971" s="2" t="s">
        <v>44419</v>
      </c>
      <c r="C43971" s="2">
        <v>23</v>
      </c>
      <c r="D43971" s="2" t="s">
        <v>460</v>
      </c>
      <c r="E43971" s="2"/>
      <c r="F43971" s="2"/>
      <c r="G43971" s="2"/>
      <c r="H43971" s="2"/>
    </row>
    <row r="43972" spans="2:8">
      <c r="B43972" s="2" t="s">
        <v>44420</v>
      </c>
      <c r="C43972" s="2">
        <v>22</v>
      </c>
      <c r="D43972" s="2" t="s">
        <v>460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460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460</v>
      </c>
      <c r="E43974" s="2"/>
      <c r="F43974" s="2"/>
      <c r="G43974" s="2"/>
      <c r="H43974" s="2"/>
    </row>
    <row r="43975" spans="2:8">
      <c r="B43975" s="2" t="s">
        <v>44423</v>
      </c>
      <c r="C43975" s="2">
        <v>28</v>
      </c>
      <c r="D43975" s="2" t="s">
        <v>460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460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460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460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460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460</v>
      </c>
      <c r="E43980" s="2"/>
      <c r="F43980" s="2"/>
      <c r="G43980" s="2"/>
      <c r="H43980" s="2"/>
    </row>
    <row r="43981" spans="2:8">
      <c r="B43981" s="2" t="s">
        <v>44429</v>
      </c>
      <c r="C43981" s="2">
        <v>48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42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460</v>
      </c>
      <c r="E43984" s="2"/>
      <c r="F43984" s="2"/>
      <c r="G43984" s="2"/>
      <c r="H43984" s="2"/>
    </row>
    <row r="43985" spans="2:8">
      <c r="B43985" s="2" t="s">
        <v>44433</v>
      </c>
      <c r="C43985" s="2">
        <v>33</v>
      </c>
      <c r="D43985" s="2" t="s">
        <v>460</v>
      </c>
      <c r="E43985" s="2"/>
      <c r="F43985" s="2"/>
      <c r="G43985" s="2"/>
      <c r="H43985" s="2"/>
    </row>
    <row r="43986" spans="2:8">
      <c r="B43986" s="2" t="s">
        <v>44434</v>
      </c>
      <c r="C43986" s="2">
        <v>35</v>
      </c>
      <c r="D43986" s="2" t="s">
        <v>460</v>
      </c>
      <c r="E43986" s="2"/>
      <c r="F43986" s="2"/>
      <c r="G43986" s="2"/>
      <c r="H43986" s="2"/>
    </row>
    <row r="43987" spans="2:8">
      <c r="B43987" s="2" t="s">
        <v>44435</v>
      </c>
      <c r="C43987" s="2">
        <v>35</v>
      </c>
      <c r="D43987" s="2" t="s">
        <v>460</v>
      </c>
      <c r="E43987" s="2"/>
      <c r="F43987" s="2"/>
      <c r="G43987" s="2"/>
      <c r="H43987" s="2"/>
    </row>
    <row r="43988" spans="2:8">
      <c r="B43988" s="2" t="s">
        <v>44436</v>
      </c>
      <c r="C43988" s="2">
        <v>36</v>
      </c>
      <c r="D43988" s="2" t="s">
        <v>460</v>
      </c>
      <c r="E43988" s="2"/>
      <c r="F43988" s="2"/>
      <c r="G43988" s="2"/>
      <c r="H43988" s="2"/>
    </row>
    <row r="43989" spans="2:8">
      <c r="B43989" s="2" t="s">
        <v>44437</v>
      </c>
      <c r="C43989" s="2">
        <v>36</v>
      </c>
      <c r="D43989" s="2" t="s">
        <v>460</v>
      </c>
      <c r="E43989" s="2"/>
      <c r="F43989" s="2"/>
      <c r="G43989" s="2"/>
      <c r="H43989" s="2"/>
    </row>
    <row r="43990" spans="2:8">
      <c r="B43990" s="2" t="s">
        <v>44438</v>
      </c>
      <c r="C43990" s="2">
        <v>31</v>
      </c>
      <c r="D43990" s="2" t="s">
        <v>460</v>
      </c>
      <c r="E43990" s="2"/>
      <c r="F43990" s="2"/>
      <c r="G43990" s="2"/>
      <c r="H43990" s="2"/>
    </row>
    <row r="43991" spans="2:8">
      <c r="B43991" s="2" t="s">
        <v>44439</v>
      </c>
      <c r="C43991" s="2">
        <v>23</v>
      </c>
      <c r="D43991" s="2" t="s">
        <v>460</v>
      </c>
      <c r="E43991" s="2"/>
      <c r="F43991" s="2"/>
      <c r="G43991" s="2"/>
      <c r="H43991" s="2"/>
    </row>
    <row r="43992" spans="2:8">
      <c r="B43992" s="2" t="s">
        <v>44440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43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42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23</v>
      </c>
      <c r="D43997" s="2" t="s">
        <v>460</v>
      </c>
      <c r="E43997" s="2"/>
      <c r="F43997" s="2"/>
      <c r="G43997" s="2"/>
      <c r="H43997" s="2"/>
    </row>
    <row r="43998" spans="2:8">
      <c r="B43998" s="2" t="s">
        <v>44446</v>
      </c>
      <c r="C43998" s="2">
        <v>24</v>
      </c>
      <c r="D43998" s="2" t="s">
        <v>460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460</v>
      </c>
      <c r="E44001" s="2"/>
      <c r="F44001" s="2"/>
      <c r="G44001" s="2"/>
      <c r="H44001" s="2"/>
    </row>
    <row r="44002" spans="2:8">
      <c r="B44002" s="2" t="s">
        <v>44450</v>
      </c>
      <c r="C44002" s="2">
        <v>23</v>
      </c>
      <c r="D44002" s="2" t="s">
        <v>460</v>
      </c>
      <c r="E44002" s="2"/>
      <c r="F44002" s="2"/>
      <c r="G44002" s="2"/>
      <c r="H44002" s="2"/>
    </row>
    <row r="44003" spans="2:8">
      <c r="B44003" s="2" t="s">
        <v>44451</v>
      </c>
      <c r="C44003" s="2">
        <v>24</v>
      </c>
      <c r="D44003" s="2" t="s">
        <v>460</v>
      </c>
      <c r="E44003" s="2"/>
      <c r="F44003" s="2"/>
      <c r="G44003" s="2"/>
      <c r="H44003" s="2"/>
    </row>
    <row r="44004" spans="2:8">
      <c r="B44004" s="2" t="s">
        <v>44452</v>
      </c>
      <c r="C44004" s="2">
        <v>23</v>
      </c>
      <c r="D44004" s="2" t="s">
        <v>460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460</v>
      </c>
      <c r="E44005" s="2"/>
      <c r="F44005" s="2"/>
      <c r="G44005" s="2"/>
      <c r="H44005" s="2"/>
    </row>
    <row r="44006" spans="2:8">
      <c r="B44006" s="2" t="s">
        <v>44454</v>
      </c>
      <c r="C44006" s="2">
        <v>29</v>
      </c>
      <c r="D44006" s="2" t="s">
        <v>460</v>
      </c>
      <c r="E44006" s="2"/>
      <c r="F44006" s="2"/>
      <c r="G44006" s="2"/>
      <c r="H44006" s="2"/>
    </row>
    <row r="44007" spans="2:8">
      <c r="B44007" s="2" t="s">
        <v>44455</v>
      </c>
      <c r="C44007" s="2">
        <v>28</v>
      </c>
      <c r="D44007" s="2" t="s">
        <v>460</v>
      </c>
      <c r="E44007" s="2"/>
      <c r="F44007" s="2"/>
      <c r="G44007" s="2"/>
      <c r="H44007" s="2"/>
    </row>
    <row r="44008" spans="2:8">
      <c r="B44008" s="2" t="s">
        <v>44456</v>
      </c>
      <c r="C44008" s="2">
        <v>28</v>
      </c>
      <c r="D44008" s="2" t="s">
        <v>460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460</v>
      </c>
      <c r="E44009" s="2"/>
      <c r="F44009" s="2"/>
      <c r="G44009" s="2"/>
      <c r="H44009" s="2"/>
    </row>
    <row r="44010" spans="2:8">
      <c r="B44010" s="2" t="s">
        <v>44458</v>
      </c>
      <c r="C44010" s="2">
        <v>29</v>
      </c>
      <c r="D44010" s="2" t="s">
        <v>460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460</v>
      </c>
      <c r="E44011" s="2"/>
      <c r="F44011" s="2"/>
      <c r="G44011" s="2"/>
      <c r="H44011" s="2"/>
    </row>
    <row r="44012" spans="2:8">
      <c r="B44012" s="2" t="s">
        <v>44460</v>
      </c>
      <c r="C44012" s="2">
        <v>22</v>
      </c>
      <c r="D44012" s="2" t="s">
        <v>460</v>
      </c>
      <c r="E44012" s="2"/>
      <c r="F44012" s="2"/>
      <c r="G44012" s="2"/>
      <c r="H44012" s="2"/>
    </row>
    <row r="44013" spans="2:8">
      <c r="B44013" s="2" t="s">
        <v>44461</v>
      </c>
      <c r="C44013" s="2">
        <v>12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460</v>
      </c>
      <c r="E44017" s="2"/>
      <c r="F44017" s="2"/>
      <c r="G44017" s="2"/>
      <c r="H44017" s="2"/>
    </row>
    <row r="44018" spans="2:8">
      <c r="B44018" s="2" t="s">
        <v>44466</v>
      </c>
      <c r="C44018" s="2">
        <v>24</v>
      </c>
      <c r="D44018" s="2" t="s">
        <v>460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44468</v>
      </c>
      <c r="C44020" s="2">
        <v>32</v>
      </c>
      <c r="D44020" s="2" t="s">
        <v>460</v>
      </c>
      <c r="E44020" s="2"/>
      <c r="F44020" s="2"/>
      <c r="G44020" s="2"/>
      <c r="H44020" s="2"/>
    </row>
    <row r="44021" spans="2:8">
      <c r="B44021" s="2" t="s">
        <v>44469</v>
      </c>
      <c r="C44021" s="2">
        <v>34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44470</v>
      </c>
      <c r="C44022" s="2">
        <v>35</v>
      </c>
      <c r="D44022" s="2" t="s">
        <v>460</v>
      </c>
      <c r="E44022" s="2"/>
      <c r="F44022" s="2"/>
      <c r="G44022" s="2"/>
      <c r="H44022" s="2"/>
    </row>
    <row r="44023" spans="2:8">
      <c r="B44023" s="2" t="s">
        <v>44471</v>
      </c>
      <c r="C44023" s="2">
        <v>35</v>
      </c>
      <c r="D44023" s="2" t="s">
        <v>460</v>
      </c>
      <c r="E44023" s="2"/>
      <c r="F44023" s="2"/>
      <c r="G44023" s="2"/>
      <c r="H44023" s="2"/>
    </row>
    <row r="44024" spans="2:8">
      <c r="B44024" s="2" t="s">
        <v>44472</v>
      </c>
      <c r="C44024" s="2">
        <v>35</v>
      </c>
      <c r="D44024" s="2" t="s">
        <v>460</v>
      </c>
      <c r="E44024" s="2"/>
      <c r="F44024" s="2"/>
      <c r="G44024" s="2"/>
      <c r="H44024" s="2"/>
    </row>
    <row r="44025" spans="2:8">
      <c r="B44025" s="2" t="s">
        <v>44473</v>
      </c>
      <c r="C44025" s="2">
        <v>34</v>
      </c>
      <c r="D44025" s="2" t="s">
        <v>460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460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460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460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460</v>
      </c>
      <c r="E44029" s="2"/>
      <c r="F44029" s="2"/>
      <c r="G44029" s="2"/>
      <c r="H44029" s="2"/>
    </row>
    <row r="44030" spans="2:8">
      <c r="B44030" s="2" t="s">
        <v>44478</v>
      </c>
      <c r="C44030" s="2">
        <v>26</v>
      </c>
      <c r="D44030" s="2" t="s">
        <v>460</v>
      </c>
      <c r="E44030" s="2"/>
      <c r="F44030" s="2"/>
      <c r="G44030" s="2"/>
      <c r="H44030" s="2"/>
    </row>
    <row r="44031" spans="2:8">
      <c r="B44031" s="2" t="s">
        <v>44479</v>
      </c>
      <c r="C44031" s="2">
        <v>26</v>
      </c>
      <c r="D44031" s="2" t="s">
        <v>460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460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460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460</v>
      </c>
      <c r="E44034" s="2"/>
      <c r="F44034" s="2"/>
      <c r="G44034" s="2"/>
      <c r="H44034" s="2"/>
    </row>
    <row r="44035" spans="2:8">
      <c r="B44035" s="2" t="s">
        <v>44483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17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16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17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35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44517</v>
      </c>
      <c r="C44069" s="2">
        <v>37</v>
      </c>
      <c r="D44069" s="2" t="s">
        <v>460</v>
      </c>
      <c r="E44069" s="2"/>
      <c r="F44069" s="2"/>
      <c r="G44069" s="2"/>
      <c r="H44069" s="2"/>
    </row>
    <row r="44070" spans="2:8">
      <c r="B44070" s="2" t="s">
        <v>44518</v>
      </c>
      <c r="C44070" s="2">
        <v>35</v>
      </c>
      <c r="D44070" s="2" t="s">
        <v>460</v>
      </c>
      <c r="E44070" s="2"/>
      <c r="F44070" s="2"/>
      <c r="G44070" s="2"/>
      <c r="H44070" s="2"/>
    </row>
    <row r="44071" spans="2:8">
      <c r="B44071" s="2" t="s">
        <v>44519</v>
      </c>
      <c r="C44071" s="2">
        <v>33</v>
      </c>
      <c r="D44071" s="2" t="s">
        <v>460</v>
      </c>
      <c r="E44071" s="2"/>
      <c r="F44071" s="2"/>
      <c r="G44071" s="2"/>
      <c r="H44071" s="2"/>
    </row>
    <row r="44072" spans="2:8">
      <c r="B44072" s="2" t="s">
        <v>44520</v>
      </c>
      <c r="C44072" s="2">
        <v>18</v>
      </c>
      <c r="D44072" s="2" t="s">
        <v>460</v>
      </c>
      <c r="E44072" s="2"/>
      <c r="F44072" s="2"/>
      <c r="G44072" s="2"/>
      <c r="H44072" s="2"/>
    </row>
    <row r="44073" spans="2:8">
      <c r="B44073" s="2" t="s">
        <v>44521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19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15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20</v>
      </c>
      <c r="D44081" s="2" t="s">
        <v>460</v>
      </c>
      <c r="E44081" s="2"/>
      <c r="F44081" s="2"/>
      <c r="G44081" s="2"/>
      <c r="H44081" s="2"/>
    </row>
    <row r="44082" spans="2:8">
      <c r="B44082" s="2" t="s">
        <v>44530</v>
      </c>
      <c r="C44082" s="2">
        <v>23</v>
      </c>
      <c r="D44082" s="2" t="s">
        <v>460</v>
      </c>
      <c r="E44082" s="2"/>
      <c r="F44082" s="2"/>
      <c r="G44082" s="2"/>
      <c r="H44082" s="2"/>
    </row>
    <row r="44083" spans="2:8">
      <c r="B44083" s="2" t="s">
        <v>44531</v>
      </c>
      <c r="C44083" s="2">
        <v>24</v>
      </c>
      <c r="D44083" s="2" t="s">
        <v>460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460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460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460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460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460</v>
      </c>
      <c r="E44088" s="2"/>
      <c r="F44088" s="2"/>
      <c r="G44088" s="2"/>
      <c r="H44088" s="2"/>
    </row>
    <row r="44089" spans="2:8">
      <c r="B44089" s="2" t="s">
        <v>44537</v>
      </c>
      <c r="C44089" s="2">
        <v>28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44538</v>
      </c>
      <c r="C44090" s="2">
        <v>20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44539</v>
      </c>
      <c r="C44091" s="2">
        <v>24</v>
      </c>
      <c r="D44091" s="2" t="s">
        <v>460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460</v>
      </c>
      <c r="E44092" s="2"/>
      <c r="F44092" s="2"/>
      <c r="G44092" s="2"/>
      <c r="H44092" s="2"/>
    </row>
    <row r="44093" spans="2:8">
      <c r="B44093" s="2" t="s">
        <v>44541</v>
      </c>
      <c r="C44093" s="2">
        <v>24</v>
      </c>
      <c r="D44093" s="2" t="s">
        <v>460</v>
      </c>
      <c r="E44093" s="2"/>
      <c r="F44093" s="2"/>
      <c r="G44093" s="2"/>
      <c r="H44093" s="2"/>
    </row>
    <row r="44094" spans="2:8">
      <c r="B44094" s="2" t="s">
        <v>44542</v>
      </c>
      <c r="C44094" s="2">
        <v>23</v>
      </c>
      <c r="D44094" s="2" t="s">
        <v>460</v>
      </c>
      <c r="E44094" s="2"/>
      <c r="F44094" s="2"/>
      <c r="G44094" s="2"/>
      <c r="H44094" s="2"/>
    </row>
    <row r="44095" spans="2:8">
      <c r="B44095" s="2" t="s">
        <v>44543</v>
      </c>
      <c r="C44095" s="2">
        <v>23</v>
      </c>
      <c r="D44095" s="2" t="s">
        <v>460</v>
      </c>
      <c r="E44095" s="2"/>
      <c r="F44095" s="2"/>
      <c r="G44095" s="2"/>
      <c r="H44095" s="2"/>
    </row>
    <row r="44096" spans="2:8">
      <c r="B44096" s="2" t="s">
        <v>44544</v>
      </c>
      <c r="C44096" s="2">
        <v>23</v>
      </c>
      <c r="D44096" s="2" t="s">
        <v>460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460</v>
      </c>
      <c r="E44097" s="2"/>
      <c r="F44097" s="2"/>
      <c r="G44097" s="2"/>
      <c r="H44097" s="2"/>
    </row>
    <row r="44098" spans="2:8">
      <c r="B44098" s="2" t="s">
        <v>44546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16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10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7</v>
      </c>
      <c r="D44103" s="2" t="s">
        <v>460</v>
      </c>
      <c r="E44103" s="2"/>
      <c r="F44103" s="2"/>
      <c r="G44103" s="2"/>
      <c r="H44103" s="2"/>
    </row>
    <row r="44104" spans="2:8">
      <c r="B44104" s="2" t="s">
        <v>44552</v>
      </c>
      <c r="C44104" s="2">
        <v>9</v>
      </c>
      <c r="D44104" s="2" t="s">
        <v>460</v>
      </c>
      <c r="E44104" s="2"/>
      <c r="F44104" s="2"/>
      <c r="G44104" s="2"/>
      <c r="H44104" s="2"/>
    </row>
    <row r="44105" spans="2:8">
      <c r="B44105" s="2" t="s">
        <v>44553</v>
      </c>
      <c r="C44105" s="2">
        <v>10</v>
      </c>
      <c r="D44105" s="2" t="s">
        <v>460</v>
      </c>
      <c r="E44105" s="2"/>
      <c r="F44105" s="2"/>
      <c r="G44105" s="2"/>
      <c r="H44105" s="2"/>
    </row>
    <row r="44106" spans="2:8">
      <c r="B44106" s="2" t="s">
        <v>44554</v>
      </c>
      <c r="C44106" s="2">
        <v>11</v>
      </c>
      <c r="D44106" s="2" t="s">
        <v>460</v>
      </c>
      <c r="E44106" s="2"/>
      <c r="F44106" s="2"/>
      <c r="G44106" s="2"/>
      <c r="H44106" s="2"/>
    </row>
    <row r="44107" spans="2:8">
      <c r="B44107" s="2" t="s">
        <v>44555</v>
      </c>
      <c r="C44107" s="2">
        <v>13</v>
      </c>
      <c r="D44107" s="2" t="s">
        <v>460</v>
      </c>
      <c r="E44107" s="2"/>
      <c r="F44107" s="2"/>
      <c r="G44107" s="2"/>
      <c r="H44107" s="2"/>
    </row>
    <row r="44108" spans="2:8">
      <c r="B44108" s="2" t="s">
        <v>44556</v>
      </c>
      <c r="C44108" s="2">
        <v>15</v>
      </c>
      <c r="D44108" s="2" t="s">
        <v>460</v>
      </c>
      <c r="E44108" s="2"/>
      <c r="F44108" s="2"/>
      <c r="G44108" s="2"/>
      <c r="H44108" s="2"/>
    </row>
    <row r="44109" spans="2:8">
      <c r="B44109" s="2" t="s">
        <v>44557</v>
      </c>
      <c r="C44109" s="2">
        <v>16</v>
      </c>
      <c r="D44109" s="2" t="s">
        <v>460</v>
      </c>
      <c r="E44109" s="2"/>
      <c r="F44109" s="2"/>
      <c r="G44109" s="2"/>
      <c r="H44109" s="2"/>
    </row>
    <row r="44110" spans="2:8">
      <c r="B44110" s="2" t="s">
        <v>44558</v>
      </c>
      <c r="C44110" s="2">
        <v>17</v>
      </c>
      <c r="D44110" s="2" t="s">
        <v>460</v>
      </c>
      <c r="E44110" s="2"/>
      <c r="F44110" s="2"/>
      <c r="G44110" s="2"/>
      <c r="H44110" s="2"/>
    </row>
    <row r="44111" spans="2:8">
      <c r="B44111" s="2" t="s">
        <v>44559</v>
      </c>
      <c r="C44111" s="2">
        <v>16</v>
      </c>
      <c r="D44111" s="2" t="s">
        <v>460</v>
      </c>
      <c r="E44111" s="2"/>
      <c r="F44111" s="2"/>
      <c r="G44111" s="2"/>
      <c r="H44111" s="2"/>
    </row>
    <row r="44112" spans="2:8">
      <c r="B44112" s="2" t="s">
        <v>44560</v>
      </c>
      <c r="C44112" s="2">
        <v>19</v>
      </c>
      <c r="D44112" s="2" t="s">
        <v>460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460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460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44564</v>
      </c>
      <c r="C44116" s="2">
        <v>11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11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10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32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44568</v>
      </c>
      <c r="C44120" s="2">
        <v>35</v>
      </c>
      <c r="D44120" s="2" t="s">
        <v>460</v>
      </c>
      <c r="E44120" s="2"/>
      <c r="F44120" s="2"/>
      <c r="G44120" s="2"/>
      <c r="H44120" s="2"/>
    </row>
    <row r="44121" spans="2:8">
      <c r="B44121" s="2" t="s">
        <v>44569</v>
      </c>
      <c r="C44121" s="2">
        <v>37</v>
      </c>
      <c r="D44121" s="2" t="s">
        <v>460</v>
      </c>
      <c r="E44121" s="2"/>
      <c r="F44121" s="2"/>
      <c r="G44121" s="2"/>
      <c r="H44121" s="2"/>
    </row>
    <row r="44122" spans="2:8">
      <c r="B44122" s="2" t="s">
        <v>44570</v>
      </c>
      <c r="C44122" s="2">
        <v>38</v>
      </c>
      <c r="D44122" s="2" t="s">
        <v>460</v>
      </c>
      <c r="E44122" s="2"/>
      <c r="F44122" s="2"/>
      <c r="G44122" s="2"/>
      <c r="H44122" s="2"/>
    </row>
    <row r="44123" spans="2:8">
      <c r="B44123" s="2" t="s">
        <v>44571</v>
      </c>
      <c r="C44123" s="2">
        <v>37</v>
      </c>
      <c r="D44123" s="2" t="s">
        <v>460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460</v>
      </c>
      <c r="E44124" s="2"/>
      <c r="F44124" s="2"/>
      <c r="G44124" s="2"/>
      <c r="H44124" s="2"/>
    </row>
    <row r="44125" spans="2:8">
      <c r="B44125" s="2" t="s">
        <v>44573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460</v>
      </c>
      <c r="E44136" s="2"/>
      <c r="F44136" s="2"/>
      <c r="G44136" s="2"/>
      <c r="H44136" s="2"/>
    </row>
    <row r="44137" spans="2:8">
      <c r="B44137" s="2" t="s">
        <v>44585</v>
      </c>
      <c r="C44137" s="2">
        <v>32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44586</v>
      </c>
      <c r="C44138" s="2">
        <v>32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44589</v>
      </c>
      <c r="C44141" s="2">
        <v>21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44590</v>
      </c>
      <c r="C44142" s="2">
        <v>20</v>
      </c>
      <c r="D44142" s="2" t="s">
        <v>460</v>
      </c>
      <c r="E44142" s="2"/>
      <c r="F44142" s="2"/>
      <c r="G44142" s="2"/>
      <c r="H44142" s="2"/>
    </row>
    <row r="44143" spans="2:8">
      <c r="B44143" s="2" t="s">
        <v>44591</v>
      </c>
      <c r="C44143" s="2">
        <v>18</v>
      </c>
      <c r="D44143" s="2" t="s">
        <v>460</v>
      </c>
      <c r="E44143" s="2"/>
      <c r="F44143" s="2"/>
      <c r="G44143" s="2"/>
      <c r="H44143" s="2"/>
    </row>
    <row r="44144" spans="2:8">
      <c r="B44144" s="2" t="s">
        <v>44592</v>
      </c>
      <c r="C44144" s="2">
        <v>13</v>
      </c>
      <c r="D44144" s="2" t="s">
        <v>460</v>
      </c>
      <c r="E44144" s="2"/>
      <c r="F44144" s="2"/>
      <c r="G44144" s="2"/>
      <c r="H44144" s="2"/>
    </row>
    <row r="44145" spans="2:8">
      <c r="B44145" s="2" t="s">
        <v>44593</v>
      </c>
      <c r="C44145" s="2">
        <v>27</v>
      </c>
      <c r="D44145" s="2" t="s">
        <v>460</v>
      </c>
      <c r="E44145" s="2"/>
      <c r="F44145" s="2"/>
      <c r="G44145" s="2"/>
      <c r="H44145" s="2"/>
    </row>
    <row r="44146" spans="2:8">
      <c r="B44146" s="2" t="s">
        <v>44594</v>
      </c>
      <c r="C44146" s="2">
        <v>28</v>
      </c>
      <c r="D44146" s="2" t="s">
        <v>460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460</v>
      </c>
      <c r="E44147" s="2"/>
      <c r="F44147" s="2"/>
      <c r="G44147" s="2"/>
      <c r="H44147" s="2"/>
    </row>
    <row r="44148" spans="2:8">
      <c r="B44148" s="2" t="s">
        <v>44596</v>
      </c>
      <c r="C44148" s="2">
        <v>31</v>
      </c>
      <c r="D44148" s="2" t="s">
        <v>460</v>
      </c>
      <c r="E44148" s="2"/>
      <c r="F44148" s="2"/>
      <c r="G44148" s="2"/>
      <c r="H44148" s="2"/>
    </row>
    <row r="44149" spans="2:8">
      <c r="B44149" s="2" t="s">
        <v>44597</v>
      </c>
      <c r="C44149" s="2">
        <v>32</v>
      </c>
      <c r="D44149" s="2" t="s">
        <v>460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460</v>
      </c>
      <c r="E44150" s="2"/>
      <c r="F44150" s="2"/>
      <c r="G44150" s="2"/>
      <c r="H44150" s="2"/>
    </row>
    <row r="44151" spans="2:8">
      <c r="B44151" s="2" t="s">
        <v>44599</v>
      </c>
      <c r="C44151" s="2">
        <v>33</v>
      </c>
      <c r="D44151" s="2" t="s">
        <v>460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460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460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460</v>
      </c>
      <c r="E44154" s="2"/>
      <c r="F44154" s="2"/>
      <c r="G44154" s="2"/>
      <c r="H44154" s="2"/>
    </row>
    <row r="44155" spans="2:8">
      <c r="B44155" s="2" t="s">
        <v>44603</v>
      </c>
      <c r="C44155" s="2">
        <v>23</v>
      </c>
      <c r="D44155" s="2" t="s">
        <v>460</v>
      </c>
      <c r="E44155" s="2"/>
      <c r="F44155" s="2"/>
      <c r="G44155" s="2"/>
      <c r="H44155" s="2"/>
    </row>
    <row r="44156" spans="2:8">
      <c r="B44156" s="2" t="s">
        <v>44604</v>
      </c>
      <c r="C44156" s="2">
        <v>24</v>
      </c>
      <c r="D44156" s="2" t="s">
        <v>460</v>
      </c>
      <c r="E44156" s="2"/>
      <c r="F44156" s="2"/>
      <c r="G44156" s="2"/>
      <c r="H44156" s="2"/>
    </row>
    <row r="44157" spans="2:8">
      <c r="B44157" s="2" t="s">
        <v>44605</v>
      </c>
      <c r="C44157" s="2">
        <v>25</v>
      </c>
      <c r="D44157" s="2" t="s">
        <v>460</v>
      </c>
      <c r="E44157" s="2"/>
      <c r="F44157" s="2"/>
      <c r="G44157" s="2"/>
      <c r="H44157" s="2"/>
    </row>
    <row r="44158" spans="2:8">
      <c r="B44158" s="2" t="s">
        <v>44606</v>
      </c>
      <c r="C44158" s="2">
        <v>25</v>
      </c>
      <c r="D44158" s="2" t="s">
        <v>460</v>
      </c>
      <c r="E44158" s="2"/>
      <c r="F44158" s="2"/>
      <c r="G44158" s="2"/>
      <c r="H44158" s="2"/>
    </row>
    <row r="44159" spans="2:8">
      <c r="B44159" s="2" t="s">
        <v>44607</v>
      </c>
      <c r="C44159" s="2">
        <v>25</v>
      </c>
      <c r="D44159" s="2" t="s">
        <v>460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460</v>
      </c>
      <c r="E44160" s="2"/>
      <c r="F44160" s="2"/>
      <c r="G44160" s="2"/>
      <c r="H44160" s="2"/>
    </row>
    <row r="44161" spans="2:8">
      <c r="B44161" s="2" t="s">
        <v>44609</v>
      </c>
      <c r="C44161" s="2">
        <v>23</v>
      </c>
      <c r="D44161" s="2" t="s">
        <v>460</v>
      </c>
      <c r="E44161" s="2"/>
      <c r="F44161" s="2"/>
      <c r="G44161" s="2"/>
      <c r="H44161" s="2"/>
    </row>
    <row r="44162" spans="2:8">
      <c r="B44162" s="2" t="s">
        <v>44610</v>
      </c>
      <c r="C44162" s="2">
        <v>22</v>
      </c>
      <c r="D44162" s="2" t="s">
        <v>460</v>
      </c>
      <c r="E44162" s="2"/>
      <c r="F44162" s="2"/>
      <c r="G44162" s="2"/>
      <c r="H44162" s="2"/>
    </row>
    <row r="44163" spans="2:8">
      <c r="B44163" s="2" t="s">
        <v>44611</v>
      </c>
      <c r="C44163" s="2">
        <v>22</v>
      </c>
      <c r="D44163" s="2" t="s">
        <v>460</v>
      </c>
      <c r="E44163" s="2"/>
      <c r="F44163" s="2"/>
      <c r="G44163" s="2"/>
      <c r="H44163" s="2"/>
    </row>
    <row r="44164" spans="2:8">
      <c r="B44164" s="2" t="s">
        <v>44612</v>
      </c>
      <c r="C44164" s="2">
        <v>21</v>
      </c>
      <c r="D44164" s="2" t="s">
        <v>460</v>
      </c>
      <c r="E44164" s="2"/>
      <c r="F44164" s="2"/>
      <c r="G44164" s="2"/>
      <c r="H44164" s="2"/>
    </row>
    <row r="44165" spans="2:8">
      <c r="B44165" s="2" t="s">
        <v>44613</v>
      </c>
      <c r="C44165" s="2">
        <v>30</v>
      </c>
      <c r="D44165" s="2" t="s">
        <v>460</v>
      </c>
      <c r="E44165" s="2"/>
      <c r="F44165" s="2"/>
      <c r="G44165" s="2"/>
      <c r="H44165" s="2"/>
    </row>
    <row r="44166" spans="2:8">
      <c r="B44166" s="2" t="s">
        <v>44614</v>
      </c>
      <c r="C44166" s="2">
        <v>31</v>
      </c>
      <c r="D44166" s="2" t="s">
        <v>460</v>
      </c>
      <c r="E44166" s="2"/>
      <c r="F44166" s="2"/>
      <c r="G44166" s="2"/>
      <c r="H44166" s="2"/>
    </row>
    <row r="44167" spans="2:8">
      <c r="B44167" s="2" t="s">
        <v>44615</v>
      </c>
      <c r="C44167" s="2">
        <v>30</v>
      </c>
      <c r="D44167" s="2" t="s">
        <v>460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460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460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460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460</v>
      </c>
      <c r="E44171" s="2"/>
      <c r="F44171" s="2"/>
      <c r="G44171" s="2"/>
      <c r="H44171" s="2"/>
    </row>
    <row r="44172" spans="2:8">
      <c r="B44172" s="2" t="s">
        <v>44620</v>
      </c>
      <c r="C44172" s="2">
        <v>27</v>
      </c>
      <c r="D44172" s="2" t="s">
        <v>460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460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460</v>
      </c>
      <c r="E44174" s="2"/>
      <c r="F44174" s="2"/>
      <c r="G44174" s="2"/>
      <c r="H44174" s="2"/>
    </row>
    <row r="44175" spans="2:8">
      <c r="B44175" s="2" t="s">
        <v>44623</v>
      </c>
      <c r="C44175" s="2">
        <v>31</v>
      </c>
      <c r="D44175" s="2" t="s">
        <v>460</v>
      </c>
      <c r="E44175" s="2"/>
      <c r="F44175" s="2"/>
      <c r="G44175" s="2"/>
      <c r="H44175" s="2"/>
    </row>
    <row r="44176" spans="2:8">
      <c r="B44176" s="2" t="s">
        <v>44624</v>
      </c>
      <c r="C44176" s="2">
        <v>32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44626</v>
      </c>
      <c r="C44178" s="2">
        <v>31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460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460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460</v>
      </c>
      <c r="E44181" s="2"/>
      <c r="F44181" s="2"/>
      <c r="G44181" s="2"/>
      <c r="H44181" s="2"/>
    </row>
    <row r="44182" spans="2:8">
      <c r="B44182" s="2" t="s">
        <v>44630</v>
      </c>
      <c r="C44182" s="2">
        <v>32</v>
      </c>
      <c r="D44182" s="2" t="s">
        <v>460</v>
      </c>
      <c r="E44182" s="2"/>
      <c r="F44182" s="2"/>
      <c r="G44182" s="2"/>
      <c r="H44182" s="2"/>
    </row>
    <row r="44183" spans="2:8">
      <c r="B44183" s="2" t="s">
        <v>44631</v>
      </c>
      <c r="C44183" s="2">
        <v>33</v>
      </c>
      <c r="D44183" s="2" t="s">
        <v>460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460</v>
      </c>
      <c r="E44184" s="2"/>
      <c r="F44184" s="2"/>
      <c r="G44184" s="2"/>
      <c r="H44184" s="2"/>
    </row>
    <row r="44185" spans="2:8">
      <c r="B44185" s="2" t="s">
        <v>44633</v>
      </c>
      <c r="C44185" s="2">
        <v>32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35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27</v>
      </c>
      <c r="D44197" s="2" t="s">
        <v>460</v>
      </c>
      <c r="E44197" s="2"/>
      <c r="F44197" s="2"/>
      <c r="G44197" s="2"/>
      <c r="H44197" s="2"/>
    </row>
    <row r="44198" spans="2:8">
      <c r="B44198" s="2" t="s">
        <v>44646</v>
      </c>
      <c r="C44198" s="2">
        <v>28</v>
      </c>
      <c r="D44198" s="2" t="s">
        <v>460</v>
      </c>
      <c r="E44198" s="2"/>
      <c r="F44198" s="2"/>
      <c r="G44198" s="2"/>
      <c r="H44198" s="2"/>
    </row>
    <row r="44199" spans="2:8">
      <c r="B44199" s="2" t="s">
        <v>44647</v>
      </c>
      <c r="C44199" s="2">
        <v>28</v>
      </c>
      <c r="D44199" s="2" t="s">
        <v>460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460</v>
      </c>
      <c r="E44200" s="2"/>
      <c r="F44200" s="2"/>
      <c r="G44200" s="2"/>
      <c r="H44200" s="2"/>
    </row>
    <row r="44201" spans="2:8">
      <c r="B44201" s="2" t="s">
        <v>44649</v>
      </c>
      <c r="C44201" s="2">
        <v>31</v>
      </c>
      <c r="D44201" s="2" t="s">
        <v>460</v>
      </c>
      <c r="E44201" s="2"/>
      <c r="F44201" s="2"/>
      <c r="G44201" s="2"/>
      <c r="H44201" s="2"/>
    </row>
    <row r="44202" spans="2:8">
      <c r="B44202" s="2" t="s">
        <v>44650</v>
      </c>
      <c r="C44202" s="2">
        <v>31</v>
      </c>
      <c r="D44202" s="2" t="s">
        <v>460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460</v>
      </c>
      <c r="E44203" s="2"/>
      <c r="F44203" s="2"/>
      <c r="G44203" s="2"/>
      <c r="H44203" s="2"/>
    </row>
    <row r="44204" spans="2:8">
      <c r="B44204" s="2" t="s">
        <v>44652</v>
      </c>
      <c r="C44204" s="2">
        <v>26</v>
      </c>
      <c r="D44204" s="2" t="s">
        <v>460</v>
      </c>
      <c r="E44204" s="2"/>
      <c r="F44204" s="2"/>
      <c r="G44204" s="2"/>
      <c r="H44204" s="2"/>
    </row>
    <row r="44205" spans="2:8">
      <c r="B44205" s="2" t="s">
        <v>44653</v>
      </c>
      <c r="C44205" s="2">
        <v>22</v>
      </c>
      <c r="D44205" s="2" t="s">
        <v>460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25</v>
      </c>
      <c r="D44207" s="2" t="s">
        <v>460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44659</v>
      </c>
      <c r="C44211" s="2">
        <v>26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460</v>
      </c>
      <c r="E44218" s="2"/>
      <c r="F44218" s="2"/>
      <c r="G44218" s="2"/>
      <c r="H44218" s="2"/>
    </row>
    <row r="44219" spans="2:8">
      <c r="B44219" s="2" t="s">
        <v>44667</v>
      </c>
      <c r="C44219" s="2">
        <v>32</v>
      </c>
      <c r="D44219" s="2" t="s">
        <v>460</v>
      </c>
      <c r="E44219" s="2"/>
      <c r="F44219" s="2"/>
      <c r="G44219" s="2"/>
      <c r="H44219" s="2"/>
    </row>
    <row r="44220" spans="2:8">
      <c r="B44220" s="2" t="s">
        <v>44668</v>
      </c>
      <c r="C44220" s="2">
        <v>32</v>
      </c>
      <c r="D44220" s="2" t="s">
        <v>460</v>
      </c>
      <c r="E44220" s="2"/>
      <c r="F44220" s="2"/>
      <c r="G44220" s="2"/>
      <c r="H44220" s="2"/>
    </row>
    <row r="44221" spans="2:8">
      <c r="B44221" s="2" t="s">
        <v>44669</v>
      </c>
      <c r="C44221" s="2">
        <v>32</v>
      </c>
      <c r="D44221" s="2" t="s">
        <v>460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460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460</v>
      </c>
      <c r="E44223" s="2"/>
      <c r="F44223" s="2"/>
      <c r="G44223" s="2"/>
      <c r="H44223" s="2"/>
    </row>
    <row r="44224" spans="2:8">
      <c r="B44224" s="2" t="s">
        <v>44672</v>
      </c>
      <c r="C44224" s="2">
        <v>25</v>
      </c>
      <c r="D44224" s="2" t="s">
        <v>460</v>
      </c>
      <c r="E44224" s="2"/>
      <c r="F44224" s="2"/>
      <c r="G44224" s="2"/>
      <c r="H44224" s="2"/>
    </row>
    <row r="44225" spans="2:8">
      <c r="B44225" s="2" t="s">
        <v>44673</v>
      </c>
      <c r="C44225" s="2">
        <v>22</v>
      </c>
      <c r="D44225" s="2" t="s">
        <v>460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460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460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460</v>
      </c>
      <c r="E44228" s="2"/>
      <c r="F44228" s="2"/>
      <c r="G44228" s="2"/>
      <c r="H44228" s="2"/>
    </row>
    <row r="44229" spans="2:8">
      <c r="B44229" s="2" t="s">
        <v>44677</v>
      </c>
      <c r="C44229" s="2">
        <v>31</v>
      </c>
      <c r="D44229" s="2" t="s">
        <v>460</v>
      </c>
      <c r="E44229" s="2"/>
      <c r="F44229" s="2"/>
      <c r="G44229" s="2"/>
      <c r="H44229" s="2"/>
    </row>
    <row r="44230" spans="2:8">
      <c r="B44230" s="2" t="s">
        <v>44678</v>
      </c>
      <c r="C44230" s="2">
        <v>30</v>
      </c>
      <c r="D44230" s="2" t="s">
        <v>460</v>
      </c>
      <c r="E44230" s="2"/>
      <c r="F44230" s="2"/>
      <c r="G44230" s="2"/>
      <c r="H44230" s="2"/>
    </row>
    <row r="44231" spans="2:8">
      <c r="B44231" s="2" t="s">
        <v>44679</v>
      </c>
      <c r="C44231" s="2">
        <v>30</v>
      </c>
      <c r="D44231" s="2" t="s">
        <v>460</v>
      </c>
      <c r="E44231" s="2"/>
      <c r="F44231" s="2"/>
      <c r="G44231" s="2"/>
      <c r="H44231" s="2"/>
    </row>
    <row r="44232" spans="2:8">
      <c r="B44232" s="2" t="s">
        <v>44680</v>
      </c>
      <c r="C44232" s="2">
        <v>31</v>
      </c>
      <c r="D44232" s="2" t="s">
        <v>460</v>
      </c>
      <c r="E44232" s="2"/>
      <c r="F44232" s="2"/>
      <c r="G44232" s="2"/>
      <c r="H44232" s="2"/>
    </row>
    <row r="44233" spans="2:8">
      <c r="B44233" s="2" t="s">
        <v>44681</v>
      </c>
      <c r="C44233" s="2">
        <v>33</v>
      </c>
      <c r="D44233" s="2" t="s">
        <v>460</v>
      </c>
      <c r="E44233" s="2"/>
      <c r="F44233" s="2"/>
      <c r="G44233" s="2"/>
      <c r="H44233" s="2"/>
    </row>
    <row r="44234" spans="2:8">
      <c r="B44234" s="2" t="s">
        <v>44682</v>
      </c>
      <c r="C44234" s="2">
        <v>24</v>
      </c>
      <c r="D44234" s="2" t="s">
        <v>460</v>
      </c>
      <c r="E44234" s="2"/>
      <c r="F44234" s="2"/>
      <c r="G44234" s="2"/>
      <c r="H44234" s="2"/>
    </row>
    <row r="44235" spans="2:8">
      <c r="B44235" s="2" t="s">
        <v>44683</v>
      </c>
      <c r="C44235" s="2">
        <v>17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460</v>
      </c>
      <c r="E44236" s="2"/>
      <c r="F44236" s="2"/>
      <c r="G44236" s="2"/>
      <c r="H44236" s="2"/>
    </row>
    <row r="44237" spans="2:8">
      <c r="B44237" s="2" t="s">
        <v>44685</v>
      </c>
      <c r="C44237" s="2">
        <v>27</v>
      </c>
      <c r="D44237" s="2" t="s">
        <v>460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44687</v>
      </c>
      <c r="C44239" s="2">
        <v>27</v>
      </c>
      <c r="D44239" s="2" t="s">
        <v>460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460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44690</v>
      </c>
      <c r="C44242" s="2">
        <v>25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44691</v>
      </c>
      <c r="C44243" s="2">
        <v>22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44693</v>
      </c>
      <c r="C44245" s="2">
        <v>28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44696</v>
      </c>
      <c r="C44248" s="2">
        <v>28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44697</v>
      </c>
      <c r="C44249" s="2">
        <v>28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44699</v>
      </c>
      <c r="C44251" s="2">
        <v>22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460</v>
      </c>
      <c r="E44252" s="2"/>
      <c r="F44252" s="2"/>
      <c r="G44252" s="2"/>
      <c r="H44252" s="2"/>
    </row>
    <row r="44253" spans="2:8">
      <c r="B44253" s="2" t="s">
        <v>44701</v>
      </c>
      <c r="C44253" s="2">
        <v>24</v>
      </c>
      <c r="D44253" s="2" t="s">
        <v>460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460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460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460</v>
      </c>
      <c r="E44256" s="2"/>
      <c r="F44256" s="2"/>
      <c r="G44256" s="2"/>
      <c r="H44256" s="2"/>
    </row>
    <row r="44257" spans="2:8">
      <c r="B44257" s="2" t="s">
        <v>44705</v>
      </c>
      <c r="C44257" s="2">
        <v>24</v>
      </c>
      <c r="D44257" s="2" t="s">
        <v>460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460</v>
      </c>
      <c r="E44258" s="2"/>
      <c r="F44258" s="2"/>
      <c r="G44258" s="2"/>
      <c r="H44258" s="2"/>
    </row>
    <row r="44259" spans="2:8">
      <c r="B44259" s="2" t="s">
        <v>44707</v>
      </c>
      <c r="C44259" s="2">
        <v>18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460</v>
      </c>
      <c r="E44269" s="2"/>
      <c r="F44269" s="2"/>
      <c r="G44269" s="2"/>
      <c r="H44269" s="2"/>
    </row>
    <row r="44270" spans="2:8">
      <c r="B44270" s="2" t="s">
        <v>44718</v>
      </c>
      <c r="C44270" s="2">
        <v>35</v>
      </c>
      <c r="D44270" s="2" t="s">
        <v>460</v>
      </c>
      <c r="E44270" s="2"/>
      <c r="F44270" s="2"/>
      <c r="G44270" s="2"/>
      <c r="H44270" s="2"/>
    </row>
    <row r="44271" spans="2:8">
      <c r="B44271" s="2" t="s">
        <v>44719</v>
      </c>
      <c r="C44271" s="2">
        <v>36</v>
      </c>
      <c r="D44271" s="2" t="s">
        <v>460</v>
      </c>
      <c r="E44271" s="2"/>
      <c r="F44271" s="2"/>
      <c r="G44271" s="2"/>
      <c r="H44271" s="2"/>
    </row>
    <row r="44272" spans="2:8">
      <c r="B44272" s="2" t="s">
        <v>44720</v>
      </c>
      <c r="C44272" s="2">
        <v>37</v>
      </c>
      <c r="D44272" s="2" t="s">
        <v>460</v>
      </c>
      <c r="E44272" s="2"/>
      <c r="F44272" s="2"/>
      <c r="G44272" s="2"/>
      <c r="H44272" s="2"/>
    </row>
    <row r="44273" spans="2:8">
      <c r="B44273" s="2" t="s">
        <v>44721</v>
      </c>
      <c r="C44273" s="2">
        <v>36</v>
      </c>
      <c r="D44273" s="2" t="s">
        <v>460</v>
      </c>
      <c r="E44273" s="2"/>
      <c r="F44273" s="2"/>
      <c r="G44273" s="2"/>
      <c r="H44273" s="2"/>
    </row>
    <row r="44274" spans="2:8">
      <c r="B44274" s="2" t="s">
        <v>44722</v>
      </c>
      <c r="C44274" s="2">
        <v>18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460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460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460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460</v>
      </c>
      <c r="E44296" s="2"/>
      <c r="F44296" s="2"/>
      <c r="G44296" s="2"/>
      <c r="H44296" s="2"/>
    </row>
    <row r="44297" spans="2:8">
      <c r="B44297" s="2" t="s">
        <v>44745</v>
      </c>
      <c r="C44297" s="2">
        <v>29</v>
      </c>
      <c r="D44297" s="2" t="s">
        <v>460</v>
      </c>
      <c r="E44297" s="2"/>
      <c r="F44297" s="2"/>
      <c r="G44297" s="2"/>
      <c r="H44297" s="2"/>
    </row>
    <row r="44298" spans="2:8">
      <c r="B44298" s="2" t="s">
        <v>44746</v>
      </c>
      <c r="C44298" s="2">
        <v>29</v>
      </c>
      <c r="D44298" s="2" t="s">
        <v>460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460</v>
      </c>
      <c r="E44299" s="2"/>
      <c r="F44299" s="2"/>
      <c r="G44299" s="2"/>
      <c r="H44299" s="2"/>
    </row>
    <row r="44300" spans="2:8">
      <c r="B44300" s="2" t="s">
        <v>44748</v>
      </c>
      <c r="C44300" s="2">
        <v>21</v>
      </c>
      <c r="D44300" s="2" t="s">
        <v>460</v>
      </c>
      <c r="E44300" s="2"/>
      <c r="F44300" s="2"/>
      <c r="G44300" s="2"/>
      <c r="H44300" s="2"/>
    </row>
    <row r="44301" spans="2:8">
      <c r="B44301" s="2" t="s">
        <v>44749</v>
      </c>
      <c r="C44301" s="2">
        <v>23</v>
      </c>
      <c r="D44301" s="2" t="s">
        <v>460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33</v>
      </c>
      <c r="D44322" s="2" t="s">
        <v>460</v>
      </c>
      <c r="E44322" s="2"/>
      <c r="F44322" s="2"/>
      <c r="G44322" s="2"/>
      <c r="H44322" s="2"/>
    </row>
    <row r="44323" spans="2:8">
      <c r="B44323" s="2" t="s">
        <v>44771</v>
      </c>
      <c r="C44323" s="2">
        <v>34</v>
      </c>
      <c r="D44323" s="2" t="s">
        <v>460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460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460</v>
      </c>
      <c r="E44325" s="2"/>
      <c r="F44325" s="2"/>
      <c r="G44325" s="2"/>
      <c r="H44325" s="2"/>
    </row>
    <row r="44326" spans="2:8">
      <c r="B44326" s="2" t="s">
        <v>44774</v>
      </c>
      <c r="C44326" s="2">
        <v>36</v>
      </c>
      <c r="D44326" s="2" t="s">
        <v>460</v>
      </c>
      <c r="E44326" s="2"/>
      <c r="F44326" s="2"/>
      <c r="G44326" s="2"/>
      <c r="H44326" s="2"/>
    </row>
    <row r="44327" spans="2:8">
      <c r="B44327" s="2" t="s">
        <v>44775</v>
      </c>
      <c r="C44327" s="2">
        <v>28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44776</v>
      </c>
      <c r="C44328" s="2">
        <v>22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22</v>
      </c>
      <c r="D44337" s="2" t="s">
        <v>460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460</v>
      </c>
      <c r="E44338" s="2"/>
      <c r="F44338" s="2"/>
      <c r="G44338" s="2"/>
      <c r="H44338" s="2"/>
    </row>
    <row r="44339" spans="2:8">
      <c r="B44339" s="2" t="s">
        <v>44787</v>
      </c>
      <c r="C44339" s="2">
        <v>23</v>
      </c>
      <c r="D44339" s="2" t="s">
        <v>460</v>
      </c>
      <c r="E44339" s="2"/>
      <c r="F44339" s="2"/>
      <c r="G44339" s="2"/>
      <c r="H44339" s="2"/>
    </row>
    <row r="44340" spans="2:8">
      <c r="B44340" s="2" t="s">
        <v>44788</v>
      </c>
      <c r="C44340" s="2">
        <v>23</v>
      </c>
      <c r="D44340" s="2" t="s">
        <v>460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460</v>
      </c>
      <c r="E44341" s="2"/>
      <c r="F44341" s="2"/>
      <c r="G44341" s="2"/>
      <c r="H44341" s="2"/>
    </row>
    <row r="44342" spans="2:8">
      <c r="B44342" s="2" t="s">
        <v>44790</v>
      </c>
      <c r="C44342" s="2">
        <v>21</v>
      </c>
      <c r="D44342" s="2" t="s">
        <v>460</v>
      </c>
      <c r="E44342" s="2"/>
      <c r="F44342" s="2"/>
      <c r="G44342" s="2"/>
      <c r="H44342" s="2"/>
    </row>
    <row r="44343" spans="2:8">
      <c r="B44343" s="2" t="s">
        <v>44791</v>
      </c>
      <c r="C44343" s="2">
        <v>20</v>
      </c>
      <c r="D44343" s="2" t="s">
        <v>460</v>
      </c>
      <c r="E44343" s="2"/>
      <c r="F44343" s="2"/>
      <c r="G44343" s="2"/>
      <c r="H44343" s="2"/>
    </row>
    <row r="44344" spans="2:8">
      <c r="B44344" s="2" t="s">
        <v>44792</v>
      </c>
      <c r="C44344" s="2">
        <v>20</v>
      </c>
      <c r="D44344" s="2" t="s">
        <v>460</v>
      </c>
      <c r="E44344" s="2"/>
      <c r="F44344" s="2"/>
      <c r="G44344" s="2"/>
      <c r="H44344" s="2"/>
    </row>
    <row r="44345" spans="2:8">
      <c r="B44345" s="2" t="s">
        <v>44793</v>
      </c>
      <c r="C44345" s="2">
        <v>18</v>
      </c>
      <c r="D44345" s="2" t="s">
        <v>460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14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24</v>
      </c>
      <c r="D44351" s="2" t="s">
        <v>460</v>
      </c>
      <c r="E44351" s="2"/>
      <c r="F44351" s="2"/>
      <c r="G44351" s="2"/>
      <c r="H44351" s="2"/>
    </row>
    <row r="44352" spans="2:8">
      <c r="B44352" s="2" t="s">
        <v>44800</v>
      </c>
      <c r="C44352" s="2">
        <v>25</v>
      </c>
      <c r="D44352" s="2" t="s">
        <v>460</v>
      </c>
      <c r="E44352" s="2"/>
      <c r="F44352" s="2"/>
      <c r="G44352" s="2"/>
      <c r="H44352" s="2"/>
    </row>
    <row r="44353" spans="2:8">
      <c r="B44353" s="2" t="s">
        <v>44801</v>
      </c>
      <c r="C44353" s="2">
        <v>25</v>
      </c>
      <c r="D44353" s="2" t="s">
        <v>460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460</v>
      </c>
      <c r="E44354" s="2"/>
      <c r="F44354" s="2"/>
      <c r="G44354" s="2"/>
      <c r="H44354" s="2"/>
    </row>
    <row r="44355" spans="2:8">
      <c r="B44355" s="2" t="s">
        <v>44803</v>
      </c>
      <c r="C44355" s="2">
        <v>27</v>
      </c>
      <c r="D44355" s="2" t="s">
        <v>460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460</v>
      </c>
      <c r="E44356" s="2"/>
      <c r="F44356" s="2"/>
      <c r="G44356" s="2"/>
      <c r="H44356" s="2"/>
    </row>
    <row r="44357" spans="2:8">
      <c r="B44357" s="2" t="s">
        <v>44805</v>
      </c>
      <c r="C44357" s="2">
        <v>25</v>
      </c>
      <c r="D44357" s="2" t="s">
        <v>460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460</v>
      </c>
      <c r="E44358" s="2"/>
      <c r="F44358" s="2"/>
      <c r="G44358" s="2"/>
      <c r="H44358" s="2"/>
    </row>
    <row r="44359" spans="2:8">
      <c r="B44359" s="2" t="s">
        <v>44807</v>
      </c>
      <c r="C44359" s="2">
        <v>30</v>
      </c>
      <c r="D44359" s="2" t="s">
        <v>460</v>
      </c>
      <c r="E44359" s="2"/>
      <c r="F44359" s="2"/>
      <c r="G44359" s="2"/>
      <c r="H44359" s="2"/>
    </row>
    <row r="44360" spans="2:8">
      <c r="B44360" s="2" t="s">
        <v>44808</v>
      </c>
      <c r="C44360" s="2">
        <v>32</v>
      </c>
      <c r="D44360" s="2" t="s">
        <v>460</v>
      </c>
      <c r="E44360" s="2"/>
      <c r="F44360" s="2"/>
      <c r="G44360" s="2"/>
      <c r="H44360" s="2"/>
    </row>
    <row r="44361" spans="2:8">
      <c r="B44361" s="2" t="s">
        <v>44809</v>
      </c>
      <c r="C44361" s="2">
        <v>33</v>
      </c>
      <c r="D44361" s="2" t="s">
        <v>460</v>
      </c>
      <c r="E44361" s="2"/>
      <c r="F44361" s="2"/>
      <c r="G44361" s="2"/>
      <c r="H44361" s="2"/>
    </row>
    <row r="44362" spans="2:8">
      <c r="B44362" s="2" t="s">
        <v>44810</v>
      </c>
      <c r="C44362" s="2">
        <v>32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460</v>
      </c>
      <c r="E44368" s="2"/>
      <c r="F44368" s="2"/>
      <c r="G44368" s="2"/>
      <c r="H44368" s="2"/>
    </row>
    <row r="44369" spans="2:8">
      <c r="B44369" s="2" t="s">
        <v>44817</v>
      </c>
      <c r="C44369" s="2">
        <v>32</v>
      </c>
      <c r="D44369" s="2" t="s">
        <v>460</v>
      </c>
      <c r="E44369" s="2"/>
      <c r="F44369" s="2"/>
      <c r="G44369" s="2"/>
      <c r="H44369" s="2"/>
    </row>
    <row r="44370" spans="2:8">
      <c r="B44370" s="2" t="s">
        <v>44818</v>
      </c>
      <c r="C44370" s="2">
        <v>32</v>
      </c>
      <c r="D44370" s="2" t="s">
        <v>460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460</v>
      </c>
      <c r="E44371" s="2"/>
      <c r="F44371" s="2"/>
      <c r="G44371" s="2"/>
      <c r="H44371" s="2"/>
    </row>
    <row r="44372" spans="2:8">
      <c r="B44372" s="2" t="s">
        <v>44820</v>
      </c>
      <c r="C44372" s="2">
        <v>33</v>
      </c>
      <c r="D44372" s="2" t="s">
        <v>460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460</v>
      </c>
      <c r="E44373" s="2"/>
      <c r="F44373" s="2"/>
      <c r="G44373" s="2"/>
      <c r="H44373" s="2"/>
    </row>
    <row r="44374" spans="2:8">
      <c r="B44374" s="2" t="s">
        <v>44822</v>
      </c>
      <c r="C44374" s="2">
        <v>30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460</v>
      </c>
      <c r="E44375" s="2"/>
      <c r="F44375" s="2"/>
      <c r="G44375" s="2"/>
      <c r="H44375" s="2"/>
    </row>
    <row r="44376" spans="2:8">
      <c r="B44376" s="2" t="s">
        <v>44824</v>
      </c>
      <c r="C44376" s="2">
        <v>30</v>
      </c>
      <c r="D44376" s="2" t="s">
        <v>460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460</v>
      </c>
      <c r="E44377" s="2"/>
      <c r="F44377" s="2"/>
      <c r="G44377" s="2"/>
      <c r="H44377" s="2"/>
    </row>
    <row r="44378" spans="2:8">
      <c r="B44378" s="2" t="s">
        <v>44826</v>
      </c>
      <c r="C44378" s="2">
        <v>21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460</v>
      </c>
      <c r="E44380" s="2"/>
      <c r="F44380" s="2"/>
      <c r="G44380" s="2"/>
      <c r="H44380" s="2"/>
    </row>
    <row r="44381" spans="2:8">
      <c r="B44381" s="2" t="s">
        <v>44829</v>
      </c>
      <c r="C44381" s="2">
        <v>28</v>
      </c>
      <c r="D44381" s="2" t="s">
        <v>460</v>
      </c>
      <c r="E44381" s="2"/>
      <c r="F44381" s="2"/>
      <c r="G44381" s="2"/>
      <c r="H44381" s="2"/>
    </row>
    <row r="44382" spans="2:8">
      <c r="B44382" s="2" t="s">
        <v>44830</v>
      </c>
      <c r="C44382" s="2">
        <v>28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460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460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460</v>
      </c>
      <c r="E44394" s="2"/>
      <c r="F44394" s="2"/>
      <c r="G44394" s="2"/>
      <c r="H44394" s="2"/>
    </row>
    <row r="44395" spans="2:8">
      <c r="B44395" s="2" t="s">
        <v>44843</v>
      </c>
      <c r="C44395" s="2">
        <v>32</v>
      </c>
      <c r="D44395" s="2" t="s">
        <v>460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460</v>
      </c>
      <c r="E44396" s="2"/>
      <c r="F44396" s="2"/>
      <c r="G44396" s="2"/>
      <c r="H44396" s="2"/>
    </row>
    <row r="44397" spans="2:8">
      <c r="B44397" s="2" t="s">
        <v>44845</v>
      </c>
      <c r="C44397" s="2">
        <v>34</v>
      </c>
      <c r="D44397" s="2" t="s">
        <v>460</v>
      </c>
      <c r="E44397" s="2"/>
      <c r="F44397" s="2"/>
      <c r="G44397" s="2"/>
      <c r="H44397" s="2"/>
    </row>
    <row r="44398" spans="2:8">
      <c r="B44398" s="2" t="s">
        <v>44846</v>
      </c>
      <c r="C44398" s="2">
        <v>33</v>
      </c>
      <c r="D44398" s="2" t="s">
        <v>460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44848</v>
      </c>
      <c r="C44400" s="2">
        <v>24</v>
      </c>
      <c r="D44400" s="2" t="s">
        <v>460</v>
      </c>
      <c r="E44400" s="2"/>
      <c r="F44400" s="2"/>
      <c r="G44400" s="2"/>
      <c r="H44400" s="2"/>
    </row>
    <row r="44401" spans="2:8">
      <c r="B44401" s="2" t="s">
        <v>44849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32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25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20</v>
      </c>
      <c r="D44423" s="2" t="s">
        <v>460</v>
      </c>
      <c r="E44423" s="2"/>
      <c r="F44423" s="2"/>
      <c r="G44423" s="2"/>
      <c r="H44423" s="2"/>
    </row>
    <row r="44424" spans="2:8">
      <c r="B44424" s="2" t="s">
        <v>44872</v>
      </c>
      <c r="C44424" s="2">
        <v>21</v>
      </c>
      <c r="D44424" s="2" t="s">
        <v>460</v>
      </c>
      <c r="E44424" s="2"/>
      <c r="F44424" s="2"/>
      <c r="G44424" s="2"/>
      <c r="H44424" s="2"/>
    </row>
    <row r="44425" spans="2:8">
      <c r="B44425" s="2" t="s">
        <v>44873</v>
      </c>
      <c r="C44425" s="2">
        <v>21</v>
      </c>
      <c r="D44425" s="2" t="s">
        <v>460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460</v>
      </c>
      <c r="E44426" s="2"/>
      <c r="F44426" s="2"/>
      <c r="G44426" s="2"/>
      <c r="H44426" s="2"/>
    </row>
    <row r="44427" spans="2:8">
      <c r="B44427" s="2" t="s">
        <v>44875</v>
      </c>
      <c r="C44427" s="2">
        <v>21</v>
      </c>
      <c r="D44427" s="2" t="s">
        <v>460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44877</v>
      </c>
      <c r="C44429" s="2">
        <v>20</v>
      </c>
      <c r="D44429" s="2" t="s">
        <v>460</v>
      </c>
      <c r="E44429" s="2"/>
      <c r="F44429" s="2"/>
      <c r="G44429" s="2"/>
      <c r="H44429" s="2"/>
    </row>
    <row r="44430" spans="2:8">
      <c r="B44430" s="2" t="s">
        <v>44878</v>
      </c>
      <c r="C44430" s="2">
        <v>17</v>
      </c>
      <c r="D44430" s="2" t="s">
        <v>460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460</v>
      </c>
      <c r="E44439" s="2"/>
      <c r="F44439" s="2"/>
      <c r="G44439" s="2"/>
      <c r="H44439" s="2"/>
    </row>
    <row r="44440" spans="2:8">
      <c r="B44440" s="2" t="s">
        <v>44888</v>
      </c>
      <c r="C44440" s="2">
        <v>30</v>
      </c>
      <c r="D44440" s="2" t="s">
        <v>460</v>
      </c>
      <c r="E44440" s="2"/>
      <c r="F44440" s="2"/>
      <c r="G44440" s="2"/>
      <c r="H44440" s="2"/>
    </row>
    <row r="44441" spans="2:8">
      <c r="B44441" s="2" t="s">
        <v>44889</v>
      </c>
      <c r="C44441" s="2">
        <v>33</v>
      </c>
      <c r="D44441" s="2" t="s">
        <v>460</v>
      </c>
      <c r="E44441" s="2"/>
      <c r="F44441" s="2"/>
      <c r="G44441" s="2"/>
      <c r="H44441" s="2"/>
    </row>
    <row r="44442" spans="2:8">
      <c r="B44442" s="2" t="s">
        <v>44890</v>
      </c>
      <c r="C44442" s="2">
        <v>34</v>
      </c>
      <c r="D44442" s="2" t="s">
        <v>460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460</v>
      </c>
      <c r="E44443" s="2"/>
      <c r="F44443" s="2"/>
      <c r="G44443" s="2"/>
      <c r="H44443" s="2"/>
    </row>
    <row r="44444" spans="2:8">
      <c r="B44444" s="2" t="s">
        <v>44892</v>
      </c>
      <c r="C44444" s="2">
        <v>31</v>
      </c>
      <c r="D44444" s="2" t="s">
        <v>460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460</v>
      </c>
      <c r="E44445" s="2"/>
      <c r="F44445" s="2"/>
      <c r="G44445" s="2"/>
      <c r="H44445" s="2"/>
    </row>
    <row r="44446" spans="2:8">
      <c r="B44446" s="2" t="s">
        <v>44894</v>
      </c>
      <c r="C44446" s="2">
        <v>30</v>
      </c>
      <c r="D44446" s="2" t="s">
        <v>460</v>
      </c>
      <c r="E44446" s="2"/>
      <c r="F44446" s="2"/>
      <c r="G44446" s="2"/>
      <c r="H44446" s="2"/>
    </row>
    <row r="44447" spans="2:8">
      <c r="B44447" s="2" t="s">
        <v>44895</v>
      </c>
      <c r="C44447" s="2">
        <v>32</v>
      </c>
      <c r="D44447" s="2" t="s">
        <v>460</v>
      </c>
      <c r="E44447" s="2"/>
      <c r="F44447" s="2"/>
      <c r="G44447" s="2"/>
      <c r="H44447" s="2"/>
    </row>
    <row r="44448" spans="2:8">
      <c r="B44448" s="2" t="s">
        <v>44896</v>
      </c>
      <c r="C44448" s="2">
        <v>33</v>
      </c>
      <c r="D44448" s="2" t="s">
        <v>460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460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460</v>
      </c>
      <c r="E44450" s="2"/>
      <c r="F44450" s="2"/>
      <c r="G44450" s="2"/>
      <c r="H44450" s="2"/>
    </row>
    <row r="44451" spans="2:8">
      <c r="B44451" s="2" t="s">
        <v>44899</v>
      </c>
      <c r="C44451" s="2">
        <v>28</v>
      </c>
      <c r="D44451" s="2" t="s">
        <v>460</v>
      </c>
      <c r="E44451" s="2"/>
      <c r="F44451" s="2"/>
      <c r="G44451" s="2"/>
      <c r="H44451" s="2"/>
    </row>
    <row r="44452" spans="2:8">
      <c r="B44452" s="2" t="s">
        <v>44900</v>
      </c>
      <c r="C44452" s="2">
        <v>22</v>
      </c>
      <c r="D44452" s="2" t="s">
        <v>460</v>
      </c>
      <c r="E44452" s="2"/>
      <c r="F44452" s="2"/>
      <c r="G44452" s="2"/>
      <c r="H44452" s="2"/>
    </row>
    <row r="44453" spans="2:8">
      <c r="B44453" s="2" t="s">
        <v>44901</v>
      </c>
      <c r="C44453" s="2">
        <v>25</v>
      </c>
      <c r="D44453" s="2" t="s">
        <v>460</v>
      </c>
      <c r="E44453" s="2"/>
      <c r="F44453" s="2"/>
      <c r="G44453" s="2"/>
      <c r="H44453" s="2"/>
    </row>
    <row r="44454" spans="2:8">
      <c r="B44454" s="2" t="s">
        <v>44902</v>
      </c>
      <c r="C44454" s="2">
        <v>27</v>
      </c>
      <c r="D44454" s="2" t="s">
        <v>460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460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460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460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460</v>
      </c>
      <c r="E44458" s="2"/>
      <c r="F44458" s="2"/>
      <c r="G44458" s="2"/>
      <c r="H44458" s="2"/>
    </row>
    <row r="44459" spans="2:8">
      <c r="B44459" s="2" t="s">
        <v>44907</v>
      </c>
      <c r="C44459" s="2">
        <v>21</v>
      </c>
      <c r="D44459" s="2" t="s">
        <v>460</v>
      </c>
      <c r="E44459" s="2"/>
      <c r="F44459" s="2"/>
      <c r="G44459" s="2"/>
      <c r="H44459" s="2"/>
    </row>
    <row r="44460" spans="2:8">
      <c r="B44460" s="2" t="s">
        <v>44908</v>
      </c>
      <c r="C44460" s="2">
        <v>18</v>
      </c>
      <c r="D44460" s="2" t="s">
        <v>460</v>
      </c>
      <c r="E44460" s="2"/>
      <c r="F44460" s="2"/>
      <c r="G44460" s="2"/>
      <c r="H44460" s="2"/>
    </row>
    <row r="44461" spans="2:8">
      <c r="B44461" s="2" t="s">
        <v>44909</v>
      </c>
      <c r="C44461" s="2">
        <v>20</v>
      </c>
      <c r="D44461" s="2" t="s">
        <v>460</v>
      </c>
      <c r="E44461" s="2"/>
      <c r="F44461" s="2"/>
      <c r="G44461" s="2"/>
      <c r="H44461" s="2"/>
    </row>
    <row r="44462" spans="2:8">
      <c r="B44462" s="2" t="s">
        <v>44910</v>
      </c>
      <c r="C44462" s="2">
        <v>22</v>
      </c>
      <c r="D44462" s="2" t="s">
        <v>460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460</v>
      </c>
      <c r="E44463" s="2"/>
      <c r="F44463" s="2"/>
      <c r="G44463" s="2"/>
      <c r="H44463" s="2"/>
    </row>
    <row r="44464" spans="2:8">
      <c r="B44464" s="2" t="s">
        <v>44912</v>
      </c>
      <c r="C44464" s="2">
        <v>25</v>
      </c>
      <c r="D44464" s="2" t="s">
        <v>460</v>
      </c>
      <c r="E44464" s="2"/>
      <c r="F44464" s="2"/>
      <c r="G44464" s="2"/>
      <c r="H44464" s="2"/>
    </row>
    <row r="44465" spans="2:8">
      <c r="B44465" s="2" t="s">
        <v>44913</v>
      </c>
      <c r="C44465" s="2">
        <v>28</v>
      </c>
      <c r="D44465" s="2" t="s">
        <v>460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460</v>
      </c>
      <c r="E44466" s="2"/>
      <c r="F44466" s="2"/>
      <c r="G44466" s="2"/>
      <c r="H44466" s="2"/>
    </row>
    <row r="44467" spans="2:8">
      <c r="B44467" s="2" t="s">
        <v>44915</v>
      </c>
      <c r="C44467" s="2">
        <v>19</v>
      </c>
      <c r="D44467" s="2" t="s">
        <v>460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10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460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460</v>
      </c>
      <c r="E44474" s="2"/>
      <c r="F44474" s="2"/>
      <c r="G44474" s="2"/>
      <c r="H44474" s="2"/>
    </row>
    <row r="44475" spans="2:8">
      <c r="B44475" s="2" t="s">
        <v>44923</v>
      </c>
      <c r="C44475" s="2">
        <v>23</v>
      </c>
      <c r="D44475" s="2" t="s">
        <v>460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460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460</v>
      </c>
      <c r="E44477" s="2"/>
      <c r="F44477" s="2"/>
      <c r="G44477" s="2"/>
      <c r="H44477" s="2"/>
    </row>
    <row r="44478" spans="2:8">
      <c r="B44478" s="2" t="s">
        <v>44926</v>
      </c>
      <c r="C44478" s="2">
        <v>23</v>
      </c>
      <c r="D44478" s="2" t="s">
        <v>460</v>
      </c>
      <c r="E44478" s="2"/>
      <c r="F44478" s="2"/>
      <c r="G44478" s="2"/>
      <c r="H44478" s="2"/>
    </row>
    <row r="44479" spans="2:8">
      <c r="B44479" s="2" t="s">
        <v>44927</v>
      </c>
      <c r="C44479" s="2">
        <v>22</v>
      </c>
      <c r="D44479" s="2" t="s">
        <v>460</v>
      </c>
      <c r="E44479" s="2"/>
      <c r="F44479" s="2"/>
      <c r="G44479" s="2"/>
      <c r="H44479" s="2"/>
    </row>
    <row r="44480" spans="2:8">
      <c r="B44480" s="2" t="s">
        <v>44928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33</v>
      </c>
      <c r="D44483" s="2" t="s">
        <v>460</v>
      </c>
      <c r="E44483" s="2"/>
      <c r="F44483" s="2"/>
      <c r="G44483" s="2"/>
      <c r="H44483" s="2"/>
    </row>
    <row r="44484" spans="2:8">
      <c r="B44484" s="2" t="s">
        <v>44932</v>
      </c>
      <c r="C44484" s="2">
        <v>36</v>
      </c>
      <c r="D44484" s="2" t="s">
        <v>460</v>
      </c>
      <c r="E44484" s="2"/>
      <c r="F44484" s="2"/>
      <c r="G44484" s="2"/>
      <c r="H44484" s="2"/>
    </row>
    <row r="44485" spans="2:8">
      <c r="B44485" s="2" t="s">
        <v>44933</v>
      </c>
      <c r="C44485" s="2">
        <v>37</v>
      </c>
      <c r="D44485" s="2" t="s">
        <v>460</v>
      </c>
      <c r="E44485" s="2"/>
      <c r="F44485" s="2"/>
      <c r="G44485" s="2"/>
      <c r="H44485" s="2"/>
    </row>
    <row r="44486" spans="2:8">
      <c r="B44486" s="2" t="s">
        <v>44934</v>
      </c>
      <c r="C44486" s="2">
        <v>36</v>
      </c>
      <c r="D44486" s="2" t="s">
        <v>460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460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460</v>
      </c>
      <c r="E44488" s="2"/>
      <c r="F44488" s="2"/>
      <c r="G44488" s="2"/>
      <c r="H44488" s="2"/>
    </row>
    <row r="44489" spans="2:8">
      <c r="B44489" s="2" t="s">
        <v>44937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460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460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460</v>
      </c>
      <c r="E44496" s="2"/>
      <c r="F44496" s="2"/>
      <c r="G44496" s="2"/>
      <c r="H44496" s="2"/>
    </row>
    <row r="44497" spans="2:8">
      <c r="B44497" s="2" t="s">
        <v>44945</v>
      </c>
      <c r="C44497" s="2">
        <v>27</v>
      </c>
      <c r="D44497" s="2" t="s">
        <v>460</v>
      </c>
      <c r="E44497" s="2"/>
      <c r="F44497" s="2"/>
      <c r="G44497" s="2"/>
      <c r="H44497" s="2"/>
    </row>
    <row r="44498" spans="2:8">
      <c r="B44498" s="2" t="s">
        <v>44946</v>
      </c>
      <c r="C44498" s="2">
        <v>27</v>
      </c>
      <c r="D44498" s="2" t="s">
        <v>460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460</v>
      </c>
      <c r="E44499" s="2"/>
      <c r="F44499" s="2"/>
      <c r="G44499" s="2"/>
      <c r="H44499" s="2"/>
    </row>
    <row r="44500" spans="2:8">
      <c r="B44500" s="2" t="s">
        <v>44948</v>
      </c>
      <c r="C44500" s="2">
        <v>24</v>
      </c>
      <c r="D44500" s="2" t="s">
        <v>460</v>
      </c>
      <c r="E44500" s="2"/>
      <c r="F44500" s="2"/>
      <c r="G44500" s="2"/>
      <c r="H44500" s="2"/>
    </row>
    <row r="44501" spans="2:8">
      <c r="B44501" s="2" t="s">
        <v>44949</v>
      </c>
      <c r="C44501" s="2">
        <v>23</v>
      </c>
      <c r="D44501" s="2" t="s">
        <v>460</v>
      </c>
      <c r="E44501" s="2"/>
      <c r="F44501" s="2"/>
      <c r="G44501" s="2"/>
      <c r="H44501" s="2"/>
    </row>
    <row r="44502" spans="2:8">
      <c r="B44502" s="2" t="s">
        <v>44950</v>
      </c>
      <c r="C44502" s="2">
        <v>22</v>
      </c>
      <c r="D44502" s="2" t="s">
        <v>460</v>
      </c>
      <c r="E44502" s="2"/>
      <c r="F44502" s="2"/>
      <c r="G44502" s="2"/>
      <c r="H44502" s="2"/>
    </row>
    <row r="44503" spans="2:8">
      <c r="B44503" s="2" t="s">
        <v>44951</v>
      </c>
      <c r="C44503" s="2">
        <v>26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26</v>
      </c>
      <c r="D44511" s="2" t="s">
        <v>460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460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460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460</v>
      </c>
      <c r="E44514" s="2"/>
      <c r="F44514" s="2"/>
      <c r="G44514" s="2"/>
      <c r="H44514" s="2"/>
    </row>
    <row r="44515" spans="2:8">
      <c r="B44515" s="2" t="s">
        <v>44963</v>
      </c>
      <c r="C44515" s="2">
        <v>29</v>
      </c>
      <c r="D44515" s="2" t="s">
        <v>460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460</v>
      </c>
      <c r="E44516" s="2"/>
      <c r="F44516" s="2"/>
      <c r="G44516" s="2"/>
      <c r="H44516" s="2"/>
    </row>
    <row r="44517" spans="2:8">
      <c r="B44517" s="2" t="s">
        <v>44965</v>
      </c>
      <c r="C44517" s="2">
        <v>20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33</v>
      </c>
      <c r="D44522" s="2" t="s">
        <v>460</v>
      </c>
      <c r="E44522" s="2"/>
      <c r="F44522" s="2"/>
      <c r="G44522" s="2"/>
      <c r="H44522" s="2"/>
    </row>
    <row r="44523" spans="2:8">
      <c r="B44523" s="2" t="s">
        <v>44971</v>
      </c>
      <c r="C44523" s="2">
        <v>37</v>
      </c>
      <c r="D44523" s="2" t="s">
        <v>460</v>
      </c>
      <c r="E44523" s="2"/>
      <c r="F44523" s="2"/>
      <c r="G44523" s="2"/>
      <c r="H44523" s="2"/>
    </row>
    <row r="44524" spans="2:8">
      <c r="B44524" s="2" t="s">
        <v>44972</v>
      </c>
      <c r="C44524" s="2">
        <v>27</v>
      </c>
      <c r="D44524" s="2" t="s">
        <v>460</v>
      </c>
      <c r="E44524" s="2"/>
      <c r="F44524" s="2"/>
      <c r="G44524" s="2"/>
      <c r="H44524" s="2"/>
    </row>
    <row r="44525" spans="2:8">
      <c r="B44525" s="2" t="s">
        <v>44973</v>
      </c>
      <c r="C44525" s="2">
        <v>19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30</v>
      </c>
      <c r="D44540" s="2" t="s">
        <v>460</v>
      </c>
      <c r="E44540" s="2"/>
      <c r="F44540" s="2"/>
      <c r="G44540" s="2"/>
      <c r="H44540" s="2"/>
    </row>
    <row r="44541" spans="2:8">
      <c r="B44541" s="2" t="s">
        <v>44989</v>
      </c>
      <c r="C44541" s="2">
        <v>33</v>
      </c>
      <c r="D44541" s="2" t="s">
        <v>460</v>
      </c>
      <c r="E44541" s="2"/>
      <c r="F44541" s="2"/>
      <c r="G44541" s="2"/>
      <c r="H44541" s="2"/>
    </row>
    <row r="44542" spans="2:8">
      <c r="B44542" s="2" t="s">
        <v>44990</v>
      </c>
      <c r="C44542" s="2">
        <v>32</v>
      </c>
      <c r="D44542" s="2" t="s">
        <v>460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460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460</v>
      </c>
      <c r="E44544" s="2"/>
      <c r="F44544" s="2"/>
      <c r="G44544" s="2"/>
      <c r="H44544" s="2"/>
    </row>
    <row r="44545" spans="2:8">
      <c r="B44545" s="2" t="s">
        <v>44993</v>
      </c>
      <c r="C44545" s="2">
        <v>28</v>
      </c>
      <c r="D44545" s="2" t="s">
        <v>460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460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460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460</v>
      </c>
      <c r="E44548" s="2"/>
      <c r="F44548" s="2"/>
      <c r="G44548" s="2"/>
      <c r="H44548" s="2"/>
    </row>
    <row r="44549" spans="2:8">
      <c r="B44549" s="2" t="s">
        <v>44997</v>
      </c>
      <c r="C44549" s="2">
        <v>31</v>
      </c>
      <c r="D44549" s="2" t="s">
        <v>460</v>
      </c>
      <c r="E44549" s="2"/>
      <c r="F44549" s="2"/>
      <c r="G44549" s="2"/>
      <c r="H44549" s="2"/>
    </row>
    <row r="44550" spans="2:8">
      <c r="B44550" s="2" t="s">
        <v>44998</v>
      </c>
      <c r="C44550" s="2">
        <v>32</v>
      </c>
      <c r="D44550" s="2" t="s">
        <v>460</v>
      </c>
      <c r="E44550" s="2"/>
      <c r="F44550" s="2"/>
      <c r="G44550" s="2"/>
      <c r="H44550" s="2"/>
    </row>
    <row r="44551" spans="2:8">
      <c r="B44551" s="2" t="s">
        <v>44999</v>
      </c>
      <c r="C44551" s="2">
        <v>32</v>
      </c>
      <c r="D44551" s="2" t="s">
        <v>460</v>
      </c>
      <c r="E44551" s="2"/>
      <c r="F44551" s="2"/>
      <c r="G44551" s="2"/>
      <c r="H44551" s="2"/>
    </row>
    <row r="44552" spans="2:8">
      <c r="B44552" s="2" t="s">
        <v>45000</v>
      </c>
      <c r="C44552" s="2">
        <v>32</v>
      </c>
      <c r="D44552" s="2" t="s">
        <v>460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460</v>
      </c>
      <c r="E44553" s="2"/>
      <c r="F44553" s="2"/>
      <c r="G44553" s="2"/>
      <c r="H44553" s="2"/>
    </row>
    <row r="44554" spans="2:8">
      <c r="B44554" s="2" t="s">
        <v>45002</v>
      </c>
      <c r="C44554" s="2">
        <v>19</v>
      </c>
      <c r="D44554" s="2" t="s">
        <v>460</v>
      </c>
      <c r="E44554" s="2"/>
      <c r="F44554" s="2"/>
      <c r="G44554" s="2"/>
      <c r="H44554" s="2"/>
    </row>
    <row r="44555" spans="2:8">
      <c r="B44555" s="2" t="s">
        <v>45003</v>
      </c>
      <c r="C44555" s="2">
        <v>20</v>
      </c>
      <c r="D44555" s="2" t="s">
        <v>460</v>
      </c>
      <c r="E44555" s="2"/>
      <c r="F44555" s="2"/>
      <c r="G44555" s="2"/>
      <c r="H44555" s="2"/>
    </row>
    <row r="44556" spans="2:8">
      <c r="B44556" s="2" t="s">
        <v>45004</v>
      </c>
      <c r="C44556" s="2">
        <v>20</v>
      </c>
      <c r="D44556" s="2" t="s">
        <v>460</v>
      </c>
      <c r="E44556" s="2"/>
      <c r="F44556" s="2"/>
      <c r="G44556" s="2"/>
      <c r="H44556" s="2"/>
    </row>
    <row r="44557" spans="2:8">
      <c r="B44557" s="2" t="s">
        <v>45005</v>
      </c>
      <c r="C44557" s="2">
        <v>21</v>
      </c>
      <c r="D44557" s="2" t="s">
        <v>460</v>
      </c>
      <c r="E44557" s="2"/>
      <c r="F44557" s="2"/>
      <c r="G44557" s="2"/>
      <c r="H44557" s="2"/>
    </row>
    <row r="44558" spans="2:8">
      <c r="B44558" s="2" t="s">
        <v>45006</v>
      </c>
      <c r="C44558" s="2">
        <v>21</v>
      </c>
      <c r="D44558" s="2" t="s">
        <v>460</v>
      </c>
      <c r="E44558" s="2"/>
      <c r="F44558" s="2"/>
      <c r="G44558" s="2"/>
      <c r="H44558" s="2"/>
    </row>
    <row r="44559" spans="2:8">
      <c r="B44559" s="2" t="s">
        <v>45007</v>
      </c>
      <c r="C44559" s="2">
        <v>21</v>
      </c>
      <c r="D44559" s="2" t="s">
        <v>460</v>
      </c>
      <c r="E44559" s="2"/>
      <c r="F44559" s="2"/>
      <c r="G44559" s="2"/>
      <c r="H44559" s="2"/>
    </row>
    <row r="44560" spans="2:8">
      <c r="B44560" s="2" t="s">
        <v>45008</v>
      </c>
      <c r="C44560" s="2">
        <v>21</v>
      </c>
      <c r="D44560" s="2" t="s">
        <v>460</v>
      </c>
      <c r="E44560" s="2"/>
      <c r="F44560" s="2"/>
      <c r="G44560" s="2"/>
      <c r="H44560" s="2"/>
    </row>
    <row r="44561" spans="2:8">
      <c r="B44561" s="2" t="s">
        <v>45009</v>
      </c>
      <c r="C44561" s="2">
        <v>21</v>
      </c>
      <c r="D44561" s="2" t="s">
        <v>460</v>
      </c>
      <c r="E44561" s="2"/>
      <c r="F44561" s="2"/>
      <c r="G44561" s="2"/>
      <c r="H44561" s="2"/>
    </row>
    <row r="44562" spans="2:8">
      <c r="B44562" s="2" t="s">
        <v>45010</v>
      </c>
      <c r="C44562" s="2">
        <v>21</v>
      </c>
      <c r="D44562" s="2" t="s">
        <v>460</v>
      </c>
      <c r="E44562" s="2"/>
      <c r="F44562" s="2"/>
      <c r="G44562" s="2"/>
      <c r="H44562" s="2"/>
    </row>
    <row r="44563" spans="2:8">
      <c r="B44563" s="2" t="s">
        <v>45011</v>
      </c>
      <c r="C44563" s="2">
        <v>21</v>
      </c>
      <c r="D44563" s="2" t="s">
        <v>460</v>
      </c>
      <c r="E44563" s="2"/>
      <c r="F44563" s="2"/>
      <c r="G44563" s="2"/>
      <c r="H44563" s="2"/>
    </row>
    <row r="44564" spans="2:8">
      <c r="B44564" s="2" t="s">
        <v>45012</v>
      </c>
      <c r="C44564" s="2">
        <v>29</v>
      </c>
      <c r="D44564" s="2" t="s">
        <v>460</v>
      </c>
      <c r="E44564" s="2"/>
      <c r="F44564" s="2"/>
      <c r="G44564" s="2"/>
      <c r="H44564" s="2"/>
    </row>
    <row r="44565" spans="2:8">
      <c r="B44565" s="2" t="s">
        <v>45013</v>
      </c>
      <c r="C44565" s="2">
        <v>32</v>
      </c>
      <c r="D44565" s="2" t="s">
        <v>460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460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45016</v>
      </c>
      <c r="C44568" s="2">
        <v>29</v>
      </c>
      <c r="D44568" s="2" t="s">
        <v>460</v>
      </c>
      <c r="E44568" s="2"/>
      <c r="F44568" s="2"/>
      <c r="G44568" s="2"/>
      <c r="H44568" s="2"/>
    </row>
    <row r="44569" spans="2:8">
      <c r="B44569" s="2" t="s">
        <v>45017</v>
      </c>
      <c r="C44569" s="2">
        <v>26</v>
      </c>
      <c r="D44569" s="2" t="s">
        <v>460</v>
      </c>
      <c r="E44569" s="2"/>
      <c r="F44569" s="2"/>
      <c r="G44569" s="2"/>
      <c r="H44569" s="2"/>
    </row>
    <row r="44570" spans="2:8">
      <c r="B44570" s="2" t="s">
        <v>45018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33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16</v>
      </c>
      <c r="D44577" s="2" t="s">
        <v>460</v>
      </c>
      <c r="E44577" s="2"/>
      <c r="F44577" s="2"/>
      <c r="G44577" s="2"/>
      <c r="H44577" s="2"/>
    </row>
    <row r="44578" spans="2:8">
      <c r="B44578" s="2" t="s">
        <v>45026</v>
      </c>
      <c r="C44578" s="2">
        <v>22</v>
      </c>
      <c r="D44578" s="2" t="s">
        <v>460</v>
      </c>
      <c r="E44578" s="2"/>
      <c r="F44578" s="2"/>
      <c r="G44578" s="2"/>
      <c r="H44578" s="2"/>
    </row>
    <row r="44579" spans="2:8">
      <c r="B44579" s="2" t="s">
        <v>45027</v>
      </c>
      <c r="C44579" s="2">
        <v>24</v>
      </c>
      <c r="D44579" s="2" t="s">
        <v>460</v>
      </c>
      <c r="E44579" s="2"/>
      <c r="F44579" s="2"/>
      <c r="G44579" s="2"/>
      <c r="H44579" s="2"/>
    </row>
    <row r="44580" spans="2:8">
      <c r="B44580" s="2" t="s">
        <v>45028</v>
      </c>
      <c r="C44580" s="2">
        <v>25</v>
      </c>
      <c r="D44580" s="2" t="s">
        <v>460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460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460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460</v>
      </c>
      <c r="E44583" s="2"/>
      <c r="F44583" s="2"/>
      <c r="G44583" s="2"/>
      <c r="H44583" s="2"/>
    </row>
    <row r="44584" spans="2:8">
      <c r="B44584" s="2" t="s">
        <v>45032</v>
      </c>
      <c r="C44584" s="2">
        <v>21</v>
      </c>
      <c r="D44584" s="2" t="s">
        <v>460</v>
      </c>
      <c r="E44584" s="2"/>
      <c r="F44584" s="2"/>
      <c r="G44584" s="2"/>
      <c r="H44584" s="2"/>
    </row>
    <row r="44585" spans="2:8">
      <c r="B44585" s="2" t="s">
        <v>45033</v>
      </c>
      <c r="C44585" s="2">
        <v>22</v>
      </c>
      <c r="D44585" s="2" t="s">
        <v>460</v>
      </c>
      <c r="E44585" s="2"/>
      <c r="F44585" s="2"/>
      <c r="G44585" s="2"/>
      <c r="H44585" s="2"/>
    </row>
    <row r="44586" spans="2:8">
      <c r="B44586" s="2" t="s">
        <v>45034</v>
      </c>
      <c r="C44586" s="2">
        <v>23</v>
      </c>
      <c r="D44586" s="2" t="s">
        <v>460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460</v>
      </c>
      <c r="E44587" s="2"/>
      <c r="F44587" s="2"/>
      <c r="G44587" s="2"/>
      <c r="H44587" s="2"/>
    </row>
    <row r="44588" spans="2:8">
      <c r="B44588" s="2" t="s">
        <v>45036</v>
      </c>
      <c r="C44588" s="2">
        <v>25</v>
      </c>
      <c r="D44588" s="2" t="s">
        <v>460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460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460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460</v>
      </c>
      <c r="E44591" s="2"/>
      <c r="F44591" s="2"/>
      <c r="G44591" s="2"/>
      <c r="H44591" s="2"/>
    </row>
    <row r="44592" spans="2:8">
      <c r="B44592" s="2" t="s">
        <v>45040</v>
      </c>
      <c r="C44592" s="2">
        <v>31</v>
      </c>
      <c r="D44592" s="2" t="s">
        <v>460</v>
      </c>
      <c r="E44592" s="2"/>
      <c r="F44592" s="2"/>
      <c r="G44592" s="2"/>
      <c r="H44592" s="2"/>
    </row>
    <row r="44593" spans="2:8">
      <c r="B44593" s="2" t="s">
        <v>45041</v>
      </c>
      <c r="C44593" s="2">
        <v>30</v>
      </c>
      <c r="D44593" s="2" t="s">
        <v>460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460</v>
      </c>
      <c r="E44594" s="2"/>
      <c r="F44594" s="2"/>
      <c r="G44594" s="2"/>
      <c r="H44594" s="2"/>
    </row>
    <row r="44595" spans="2:8">
      <c r="B44595" s="2" t="s">
        <v>45043</v>
      </c>
      <c r="C44595" s="2">
        <v>26</v>
      </c>
      <c r="D44595" s="2" t="s">
        <v>460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460</v>
      </c>
      <c r="E44596" s="2"/>
      <c r="F44596" s="2"/>
      <c r="G44596" s="2"/>
      <c r="H44596" s="2"/>
    </row>
    <row r="44597" spans="2:8">
      <c r="B44597" s="2" t="s">
        <v>45045</v>
      </c>
      <c r="C44597" s="2">
        <v>20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460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460</v>
      </c>
      <c r="E44599" s="2"/>
      <c r="F44599" s="2"/>
      <c r="G44599" s="2"/>
      <c r="H44599" s="2"/>
    </row>
    <row r="44600" spans="2:8">
      <c r="B44600" s="2" t="s">
        <v>45048</v>
      </c>
      <c r="C44600" s="2">
        <v>22</v>
      </c>
      <c r="D44600" s="2" t="s">
        <v>460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45059</v>
      </c>
      <c r="C44611" s="2">
        <v>31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45060</v>
      </c>
      <c r="C44612" s="2">
        <v>32</v>
      </c>
      <c r="D44612" s="2" t="s">
        <v>460</v>
      </c>
      <c r="E44612" s="2"/>
      <c r="F44612" s="2"/>
      <c r="G44612" s="2"/>
      <c r="H44612" s="2"/>
    </row>
    <row r="44613" spans="2:8">
      <c r="B44613" s="2" t="s">
        <v>45061</v>
      </c>
      <c r="C44613" s="2">
        <v>32</v>
      </c>
      <c r="D44613" s="2" t="s">
        <v>460</v>
      </c>
      <c r="E44613" s="2"/>
      <c r="F44613" s="2"/>
      <c r="G44613" s="2"/>
      <c r="H44613" s="2"/>
    </row>
    <row r="44614" spans="2:8">
      <c r="B44614" s="2" t="s">
        <v>45062</v>
      </c>
      <c r="C44614" s="2">
        <v>32</v>
      </c>
      <c r="D44614" s="2" t="s">
        <v>460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460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22</v>
      </c>
      <c r="D44636" s="2" t="s">
        <v>460</v>
      </c>
      <c r="E44636" s="2"/>
      <c r="F44636" s="2"/>
      <c r="G44636" s="2"/>
      <c r="H44636" s="2"/>
    </row>
    <row r="44637" spans="2:8">
      <c r="B44637" s="2" t="s">
        <v>45085</v>
      </c>
      <c r="C44637" s="2">
        <v>24</v>
      </c>
      <c r="D44637" s="2" t="s">
        <v>460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460</v>
      </c>
      <c r="E44638" s="2"/>
      <c r="F44638" s="2"/>
      <c r="G44638" s="2"/>
      <c r="H44638" s="2"/>
    </row>
    <row r="44639" spans="2:8">
      <c r="B44639" s="2" t="s">
        <v>45087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460</v>
      </c>
      <c r="E44642" s="2"/>
      <c r="F44642" s="2"/>
      <c r="G44642" s="2"/>
      <c r="H44642" s="2"/>
    </row>
    <row r="44643" spans="2:8">
      <c r="B44643" s="2" t="s">
        <v>45091</v>
      </c>
      <c r="C44643" s="2">
        <v>32</v>
      </c>
      <c r="D44643" s="2" t="s">
        <v>460</v>
      </c>
      <c r="E44643" s="2"/>
      <c r="F44643" s="2"/>
      <c r="G44643" s="2"/>
      <c r="H44643" s="2"/>
    </row>
    <row r="44644" spans="2:8">
      <c r="B44644" s="2" t="s">
        <v>45092</v>
      </c>
      <c r="C44644" s="2">
        <v>34</v>
      </c>
      <c r="D44644" s="2" t="s">
        <v>460</v>
      </c>
      <c r="E44644" s="2"/>
      <c r="F44644" s="2"/>
      <c r="G44644" s="2"/>
      <c r="H44644" s="2"/>
    </row>
    <row r="44645" spans="2:8">
      <c r="B44645" s="2" t="s">
        <v>45093</v>
      </c>
      <c r="C44645" s="2">
        <v>34</v>
      </c>
      <c r="D44645" s="2" t="s">
        <v>460</v>
      </c>
      <c r="E44645" s="2"/>
      <c r="F44645" s="2"/>
      <c r="G44645" s="2"/>
      <c r="H44645" s="2"/>
    </row>
    <row r="44646" spans="2:8">
      <c r="B44646" s="2" t="s">
        <v>45094</v>
      </c>
      <c r="C44646" s="2">
        <v>34</v>
      </c>
      <c r="D44646" s="2" t="s">
        <v>460</v>
      </c>
      <c r="E44646" s="2"/>
      <c r="F44646" s="2"/>
      <c r="G44646" s="2"/>
      <c r="H44646" s="2"/>
    </row>
    <row r="44647" spans="2:8">
      <c r="B44647" s="2" t="s">
        <v>45095</v>
      </c>
      <c r="C44647" s="2">
        <v>35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45096</v>
      </c>
      <c r="C44648" s="2">
        <v>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10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13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15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17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16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16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15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27</v>
      </c>
      <c r="D44665" s="2" t="s">
        <v>460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460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460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460</v>
      </c>
      <c r="E44668" s="2"/>
      <c r="F44668" s="2"/>
      <c r="G44668" s="2"/>
      <c r="H44668" s="2"/>
    </row>
    <row r="44669" spans="2:8">
      <c r="B44669" s="2" t="s">
        <v>45117</v>
      </c>
      <c r="C44669" s="2">
        <v>31</v>
      </c>
      <c r="D44669" s="2" t="s">
        <v>460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45119</v>
      </c>
      <c r="C44671" s="2">
        <v>24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45120</v>
      </c>
      <c r="C44672" s="2">
        <v>13</v>
      </c>
      <c r="D44672" s="2" t="s">
        <v>460</v>
      </c>
      <c r="E44672" s="2"/>
      <c r="F44672" s="2"/>
      <c r="G44672" s="2"/>
      <c r="H44672" s="2"/>
    </row>
    <row r="44673" spans="2:8">
      <c r="B44673" s="2" t="s">
        <v>45121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13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14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34</v>
      </c>
      <c r="D44689" s="2" t="s">
        <v>460</v>
      </c>
      <c r="E44689" s="2"/>
      <c r="F44689" s="2"/>
      <c r="G44689" s="2"/>
      <c r="H44689" s="2"/>
    </row>
    <row r="44690" spans="2:8">
      <c r="B44690" s="2" t="s">
        <v>45138</v>
      </c>
      <c r="C44690" s="2">
        <v>36</v>
      </c>
      <c r="D44690" s="2" t="s">
        <v>460</v>
      </c>
      <c r="E44690" s="2"/>
      <c r="F44690" s="2"/>
      <c r="G44690" s="2"/>
      <c r="H44690" s="2"/>
    </row>
    <row r="44691" spans="2:8">
      <c r="B44691" s="2" t="s">
        <v>45139</v>
      </c>
      <c r="C44691" s="2">
        <v>35</v>
      </c>
      <c r="D44691" s="2" t="s">
        <v>460</v>
      </c>
      <c r="E44691" s="2"/>
      <c r="F44691" s="2"/>
      <c r="G44691" s="2"/>
      <c r="H44691" s="2"/>
    </row>
    <row r="44692" spans="2:8">
      <c r="B44692" s="2" t="s">
        <v>45140</v>
      </c>
      <c r="C44692" s="2">
        <v>35</v>
      </c>
      <c r="D44692" s="2" t="s">
        <v>460</v>
      </c>
      <c r="E44692" s="2"/>
      <c r="F44692" s="2"/>
      <c r="G44692" s="2"/>
      <c r="H44692" s="2"/>
    </row>
    <row r="44693" spans="2:8">
      <c r="B44693" s="2" t="s">
        <v>45141</v>
      </c>
      <c r="C44693" s="2">
        <v>34</v>
      </c>
      <c r="D44693" s="2" t="s">
        <v>460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460</v>
      </c>
      <c r="E44694" s="2"/>
      <c r="F44694" s="2"/>
      <c r="G44694" s="2"/>
      <c r="H44694" s="2"/>
    </row>
    <row r="44695" spans="2:8">
      <c r="B44695" s="2" t="s">
        <v>45143</v>
      </c>
      <c r="C44695" s="2">
        <v>31</v>
      </c>
      <c r="D44695" s="2" t="s">
        <v>460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460</v>
      </c>
      <c r="E44696" s="2"/>
      <c r="F44696" s="2"/>
      <c r="G44696" s="2"/>
      <c r="H44696" s="2"/>
    </row>
    <row r="44697" spans="2:8">
      <c r="B44697" s="2" t="s">
        <v>45145</v>
      </c>
      <c r="C44697" s="2">
        <v>34</v>
      </c>
      <c r="D44697" s="2" t="s">
        <v>460</v>
      </c>
      <c r="E44697" s="2"/>
      <c r="F44697" s="2"/>
      <c r="G44697" s="2"/>
      <c r="H44697" s="2"/>
    </row>
    <row r="44698" spans="2:8">
      <c r="B44698" s="2" t="s">
        <v>45146</v>
      </c>
      <c r="C44698" s="2">
        <v>34</v>
      </c>
      <c r="D44698" s="2" t="s">
        <v>460</v>
      </c>
      <c r="E44698" s="2"/>
      <c r="F44698" s="2"/>
      <c r="G44698" s="2"/>
      <c r="H44698" s="2"/>
    </row>
    <row r="44699" spans="2:8">
      <c r="B44699" s="2" t="s">
        <v>45147</v>
      </c>
      <c r="C44699" s="2">
        <v>34</v>
      </c>
      <c r="D44699" s="2" t="s">
        <v>460</v>
      </c>
      <c r="E44699" s="2"/>
      <c r="F44699" s="2"/>
      <c r="G44699" s="2"/>
      <c r="H44699" s="2"/>
    </row>
    <row r="44700" spans="2:8">
      <c r="B44700" s="2" t="s">
        <v>45148</v>
      </c>
      <c r="C44700" s="2">
        <v>32</v>
      </c>
      <c r="D44700" s="2" t="s">
        <v>460</v>
      </c>
      <c r="E44700" s="2"/>
      <c r="F44700" s="2"/>
      <c r="G44700" s="2"/>
      <c r="H44700" s="2"/>
    </row>
    <row r="44701" spans="2:8">
      <c r="B44701" s="2" t="s">
        <v>45149</v>
      </c>
      <c r="C44701" s="2">
        <v>21</v>
      </c>
      <c r="D44701" s="2" t="s">
        <v>460</v>
      </c>
      <c r="E44701" s="2"/>
      <c r="F44701" s="2"/>
      <c r="G44701" s="2"/>
      <c r="H44701" s="2"/>
    </row>
    <row r="44702" spans="2:8">
      <c r="B44702" s="2" t="s">
        <v>45150</v>
      </c>
      <c r="C44702" s="2">
        <v>21</v>
      </c>
      <c r="D44702" s="2" t="s">
        <v>460</v>
      </c>
      <c r="E44702" s="2"/>
      <c r="F44702" s="2"/>
      <c r="G44702" s="2"/>
      <c r="H44702" s="2"/>
    </row>
    <row r="44703" spans="2:8">
      <c r="B44703" s="2" t="s">
        <v>45151</v>
      </c>
      <c r="C44703" s="2">
        <v>22</v>
      </c>
      <c r="D44703" s="2" t="s">
        <v>460</v>
      </c>
      <c r="E44703" s="2"/>
      <c r="F44703" s="2"/>
      <c r="G44703" s="2"/>
      <c r="H44703" s="2"/>
    </row>
    <row r="44704" spans="2:8">
      <c r="B44704" s="2" t="s">
        <v>45152</v>
      </c>
      <c r="C44704" s="2">
        <v>25</v>
      </c>
      <c r="D44704" s="2" t="s">
        <v>460</v>
      </c>
      <c r="E44704" s="2"/>
      <c r="F44704" s="2"/>
      <c r="G44704" s="2"/>
      <c r="H44704" s="2"/>
    </row>
    <row r="44705" spans="2:8">
      <c r="B44705" s="2" t="s">
        <v>45153</v>
      </c>
      <c r="C44705" s="2">
        <v>36</v>
      </c>
      <c r="D44705" s="2" t="s">
        <v>460</v>
      </c>
      <c r="E44705" s="2"/>
      <c r="F44705" s="2"/>
      <c r="G44705" s="2"/>
      <c r="H44705" s="2"/>
    </row>
    <row r="44706" spans="2:8">
      <c r="B44706" s="2" t="s">
        <v>45154</v>
      </c>
      <c r="C44706" s="2">
        <v>39</v>
      </c>
      <c r="D44706" s="2" t="s">
        <v>460</v>
      </c>
      <c r="E44706" s="2"/>
      <c r="F44706" s="2"/>
      <c r="G44706" s="2"/>
      <c r="H44706" s="2"/>
    </row>
    <row r="44707" spans="2:8">
      <c r="B44707" s="2" t="s">
        <v>45155</v>
      </c>
      <c r="C44707" s="2">
        <v>35</v>
      </c>
      <c r="D44707" s="2" t="s">
        <v>460</v>
      </c>
      <c r="E44707" s="2"/>
      <c r="F44707" s="2"/>
      <c r="G44707" s="2"/>
      <c r="H44707" s="2"/>
    </row>
    <row r="44708" spans="2:8">
      <c r="B44708" s="2" t="s">
        <v>45156</v>
      </c>
      <c r="C44708" s="2">
        <v>30</v>
      </c>
      <c r="D44708" s="2" t="s">
        <v>460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460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460</v>
      </c>
      <c r="E44710" s="2"/>
      <c r="F44710" s="2"/>
      <c r="G44710" s="2"/>
      <c r="H44710" s="2"/>
    </row>
    <row r="44711" spans="2:8">
      <c r="B44711" s="2" t="s">
        <v>45159</v>
      </c>
      <c r="C44711" s="2">
        <v>65</v>
      </c>
      <c r="D44711" s="2" t="s">
        <v>460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460</v>
      </c>
      <c r="E44712" s="2"/>
      <c r="F44712" s="2"/>
      <c r="G44712" s="2"/>
      <c r="H44712" s="2"/>
    </row>
    <row r="44713" spans="2:8">
      <c r="B44713" s="2" t="s">
        <v>45161</v>
      </c>
      <c r="C44713" s="2">
        <v>34</v>
      </c>
      <c r="D44713" s="2" t="s">
        <v>460</v>
      </c>
      <c r="E44713" s="2"/>
      <c r="F44713" s="2"/>
      <c r="G44713" s="2"/>
      <c r="H44713" s="2"/>
    </row>
    <row r="44714" spans="2:8">
      <c r="B44714" s="2" t="s">
        <v>45162</v>
      </c>
      <c r="C44714" s="2">
        <v>34</v>
      </c>
      <c r="D44714" s="2" t="s">
        <v>460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460</v>
      </c>
      <c r="E44715" s="2"/>
      <c r="F44715" s="2"/>
      <c r="G44715" s="2"/>
      <c r="H44715" s="2"/>
    </row>
    <row r="44716" spans="2:8">
      <c r="B44716" s="2" t="s">
        <v>45164</v>
      </c>
      <c r="C44716" s="2">
        <v>32</v>
      </c>
      <c r="D44716" s="2" t="s">
        <v>460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460</v>
      </c>
      <c r="E44717" s="2"/>
      <c r="F44717" s="2"/>
      <c r="G44717" s="2"/>
      <c r="H44717" s="2"/>
    </row>
    <row r="44718" spans="2:8">
      <c r="B44718" s="2" t="s">
        <v>45166</v>
      </c>
      <c r="C44718" s="2">
        <v>23</v>
      </c>
      <c r="D44718" s="2" t="s">
        <v>460</v>
      </c>
      <c r="E44718" s="2"/>
      <c r="F44718" s="2"/>
      <c r="G44718" s="2"/>
      <c r="H44718" s="2"/>
    </row>
    <row r="44719" spans="2:8">
      <c r="B44719" s="2" t="s">
        <v>45167</v>
      </c>
      <c r="C44719" s="2">
        <v>22</v>
      </c>
      <c r="D44719" s="2" t="s">
        <v>460</v>
      </c>
      <c r="E44719" s="2"/>
      <c r="F44719" s="2"/>
      <c r="G44719" s="2"/>
      <c r="H44719" s="2"/>
    </row>
    <row r="44720" spans="2:8">
      <c r="B44720" s="2" t="s">
        <v>45168</v>
      </c>
      <c r="C44720" s="2">
        <v>11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14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15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15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16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19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22</v>
      </c>
      <c r="D44727" s="2" t="s">
        <v>460</v>
      </c>
      <c r="E44727" s="2"/>
      <c r="F44727" s="2"/>
      <c r="G44727" s="2"/>
      <c r="H44727" s="2"/>
    </row>
    <row r="44728" spans="2:8">
      <c r="B44728" s="2" t="s">
        <v>45176</v>
      </c>
      <c r="C44728" s="2">
        <v>21</v>
      </c>
      <c r="D44728" s="2" t="s">
        <v>460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460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460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460</v>
      </c>
      <c r="E44731" s="2"/>
      <c r="F44731" s="2"/>
      <c r="G44731" s="2"/>
      <c r="H44731" s="2"/>
    </row>
    <row r="44732" spans="2:8">
      <c r="B44732" s="2" t="s">
        <v>45180</v>
      </c>
      <c r="C44732" s="2">
        <v>27</v>
      </c>
      <c r="D44732" s="2" t="s">
        <v>460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460</v>
      </c>
      <c r="E44733" s="2"/>
      <c r="F44733" s="2"/>
      <c r="G44733" s="2"/>
      <c r="H44733" s="2"/>
    </row>
    <row r="44734" spans="2:8">
      <c r="B44734" s="2" t="s">
        <v>45182</v>
      </c>
      <c r="C44734" s="2">
        <v>25</v>
      </c>
      <c r="D44734" s="2" t="s">
        <v>460</v>
      </c>
      <c r="E44734" s="2"/>
      <c r="F44734" s="2"/>
      <c r="G44734" s="2"/>
      <c r="H44734" s="2"/>
    </row>
    <row r="44735" spans="2:8">
      <c r="B44735" s="2" t="s">
        <v>45183</v>
      </c>
      <c r="C44735" s="2">
        <v>24</v>
      </c>
      <c r="D44735" s="2" t="s">
        <v>460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460</v>
      </c>
      <c r="E44736" s="2"/>
      <c r="F44736" s="2"/>
      <c r="G44736" s="2"/>
      <c r="H44736" s="2"/>
    </row>
    <row r="44737" spans="2:8">
      <c r="B44737" s="2" t="s">
        <v>45185</v>
      </c>
      <c r="C44737" s="2">
        <v>29</v>
      </c>
      <c r="D44737" s="2" t="s">
        <v>460</v>
      </c>
      <c r="E44737" s="2"/>
      <c r="F44737" s="2"/>
      <c r="G44737" s="2"/>
      <c r="H44737" s="2"/>
    </row>
    <row r="44738" spans="2:8">
      <c r="B44738" s="2" t="s">
        <v>45186</v>
      </c>
      <c r="C44738" s="2">
        <v>27</v>
      </c>
      <c r="D44738" s="2" t="s">
        <v>460</v>
      </c>
      <c r="E44738" s="2"/>
      <c r="F44738" s="2"/>
      <c r="G44738" s="2"/>
      <c r="H44738" s="2"/>
    </row>
    <row r="44739" spans="2:8">
      <c r="B44739" s="2" t="s">
        <v>45187</v>
      </c>
      <c r="C44739" s="2">
        <v>28</v>
      </c>
      <c r="D44739" s="2" t="s">
        <v>460</v>
      </c>
      <c r="E44739" s="2"/>
      <c r="F44739" s="2"/>
      <c r="G44739" s="2"/>
      <c r="H44739" s="2"/>
    </row>
    <row r="44740" spans="2:8">
      <c r="B44740" s="2" t="s">
        <v>45188</v>
      </c>
      <c r="C44740" s="2">
        <v>18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19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22</v>
      </c>
      <c r="D44749" s="2" t="s">
        <v>460</v>
      </c>
      <c r="E44749" s="2"/>
      <c r="F44749" s="2"/>
      <c r="G44749" s="2"/>
      <c r="H44749" s="2"/>
    </row>
    <row r="44750" spans="2:8">
      <c r="B44750" s="2" t="s">
        <v>45198</v>
      </c>
      <c r="C44750" s="2">
        <v>23</v>
      </c>
      <c r="D44750" s="2" t="s">
        <v>460</v>
      </c>
      <c r="E44750" s="2"/>
      <c r="F44750" s="2"/>
      <c r="G44750" s="2"/>
      <c r="H44750" s="2"/>
    </row>
    <row r="44751" spans="2:8">
      <c r="B44751" s="2" t="s">
        <v>45199</v>
      </c>
      <c r="C44751" s="2">
        <v>25</v>
      </c>
      <c r="D44751" s="2" t="s">
        <v>460</v>
      </c>
      <c r="E44751" s="2"/>
      <c r="F44751" s="2"/>
      <c r="G44751" s="2"/>
      <c r="H44751" s="2"/>
    </row>
    <row r="44752" spans="2:8">
      <c r="B44752" s="2" t="s">
        <v>45200</v>
      </c>
      <c r="C44752" s="2">
        <v>25</v>
      </c>
      <c r="D44752" s="2" t="s">
        <v>460</v>
      </c>
      <c r="E44752" s="2"/>
      <c r="F44752" s="2"/>
      <c r="G44752" s="2"/>
      <c r="H44752" s="2"/>
    </row>
    <row r="44753" spans="2:8">
      <c r="B44753" s="2" t="s">
        <v>45201</v>
      </c>
      <c r="C44753" s="2">
        <v>25</v>
      </c>
      <c r="D44753" s="2" t="s">
        <v>460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460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460</v>
      </c>
      <c r="E44755" s="2"/>
      <c r="F44755" s="2"/>
      <c r="G44755" s="2"/>
      <c r="H44755" s="2"/>
    </row>
    <row r="44756" spans="2:8">
      <c r="B44756" s="2" t="s">
        <v>45204</v>
      </c>
      <c r="C44756" s="2">
        <v>25</v>
      </c>
      <c r="D44756" s="2" t="s">
        <v>460</v>
      </c>
      <c r="E44756" s="2"/>
      <c r="F44756" s="2"/>
      <c r="G44756" s="2"/>
      <c r="H44756" s="2"/>
    </row>
    <row r="44757" spans="2:8">
      <c r="B44757" s="2" t="s">
        <v>45205</v>
      </c>
      <c r="C44757" s="2">
        <v>19</v>
      </c>
      <c r="D44757" s="2" t="s">
        <v>460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460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460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460</v>
      </c>
      <c r="E44760" s="2"/>
      <c r="F44760" s="2"/>
      <c r="G44760" s="2"/>
      <c r="H44760" s="2"/>
    </row>
    <row r="44761" spans="2:8">
      <c r="B44761" s="2" t="s">
        <v>45209</v>
      </c>
      <c r="C44761" s="2">
        <v>25</v>
      </c>
      <c r="D44761" s="2" t="s">
        <v>460</v>
      </c>
      <c r="E44761" s="2"/>
      <c r="F44761" s="2"/>
      <c r="G44761" s="2"/>
      <c r="H44761" s="2"/>
    </row>
    <row r="44762" spans="2:8">
      <c r="B44762" s="2" t="s">
        <v>45210</v>
      </c>
      <c r="C44762" s="2">
        <v>25</v>
      </c>
      <c r="D44762" s="2" t="s">
        <v>460</v>
      </c>
      <c r="E44762" s="2"/>
      <c r="F44762" s="2"/>
      <c r="G44762" s="2"/>
      <c r="H44762" s="2"/>
    </row>
    <row r="44763" spans="2:8">
      <c r="B44763" s="2" t="s">
        <v>45211</v>
      </c>
      <c r="C44763" s="2">
        <v>26</v>
      </c>
      <c r="D44763" s="2" t="s">
        <v>460</v>
      </c>
      <c r="E44763" s="2"/>
      <c r="F44763" s="2"/>
      <c r="G44763" s="2"/>
      <c r="H44763" s="2"/>
    </row>
    <row r="44764" spans="2:8">
      <c r="B44764" s="2" t="s">
        <v>45212</v>
      </c>
      <c r="C44764" s="2">
        <v>25</v>
      </c>
      <c r="D44764" s="2" t="s">
        <v>460</v>
      </c>
      <c r="E44764" s="2"/>
      <c r="F44764" s="2"/>
      <c r="G44764" s="2"/>
      <c r="H44764" s="2"/>
    </row>
    <row r="44765" spans="2:8">
      <c r="B44765" s="2" t="s">
        <v>45213</v>
      </c>
      <c r="C44765" s="2">
        <v>23</v>
      </c>
      <c r="D44765" s="2" t="s">
        <v>460</v>
      </c>
      <c r="E44765" s="2"/>
      <c r="F44765" s="2"/>
      <c r="G44765" s="2"/>
      <c r="H44765" s="2"/>
    </row>
    <row r="44766" spans="2:8">
      <c r="B44766" s="2" t="s">
        <v>45214</v>
      </c>
      <c r="C44766" s="2">
        <v>20</v>
      </c>
      <c r="D44766" s="2" t="s">
        <v>460</v>
      </c>
      <c r="E44766" s="2"/>
      <c r="F44766" s="2"/>
      <c r="G44766" s="2"/>
      <c r="H44766" s="2"/>
    </row>
    <row r="44767" spans="2:8">
      <c r="B44767" s="2" t="s">
        <v>45215</v>
      </c>
      <c r="C44767" s="2">
        <v>14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24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19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24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14</v>
      </c>
      <c r="D44787" s="2" t="s">
        <v>460</v>
      </c>
      <c r="E44787" s="2"/>
      <c r="F44787" s="2"/>
      <c r="G44787" s="2"/>
      <c r="H44787" s="2"/>
    </row>
    <row r="44788" spans="2:8">
      <c r="B44788" s="2" t="s">
        <v>45236</v>
      </c>
      <c r="C44788" s="2">
        <v>15</v>
      </c>
      <c r="D44788" s="2" t="s">
        <v>460</v>
      </c>
      <c r="E44788" s="2"/>
      <c r="F44788" s="2"/>
      <c r="G44788" s="2"/>
      <c r="H44788" s="2"/>
    </row>
    <row r="44789" spans="2:8">
      <c r="B44789" s="2" t="s">
        <v>45237</v>
      </c>
      <c r="C44789" s="2">
        <v>16</v>
      </c>
      <c r="D44789" s="2" t="s">
        <v>460</v>
      </c>
      <c r="E44789" s="2"/>
      <c r="F44789" s="2"/>
      <c r="G44789" s="2"/>
      <c r="H44789" s="2"/>
    </row>
    <row r="44790" spans="2:8">
      <c r="B44790" s="2" t="s">
        <v>45238</v>
      </c>
      <c r="C44790" s="2">
        <v>16</v>
      </c>
      <c r="D44790" s="2" t="s">
        <v>460</v>
      </c>
      <c r="E44790" s="2"/>
      <c r="F44790" s="2"/>
      <c r="G44790" s="2"/>
      <c r="H44790" s="2"/>
    </row>
    <row r="44791" spans="2:8">
      <c r="B44791" s="2" t="s">
        <v>45239</v>
      </c>
      <c r="C44791" s="2">
        <v>27</v>
      </c>
      <c r="D44791" s="2" t="s">
        <v>460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460</v>
      </c>
      <c r="E44792" s="2"/>
      <c r="F44792" s="2"/>
      <c r="G44792" s="2"/>
      <c r="H44792" s="2"/>
    </row>
    <row r="44793" spans="2:8">
      <c r="B44793" s="2" t="s">
        <v>45241</v>
      </c>
      <c r="C44793" s="2">
        <v>30</v>
      </c>
      <c r="D44793" s="2" t="s">
        <v>460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460</v>
      </c>
      <c r="E44794" s="2"/>
      <c r="F44794" s="2"/>
      <c r="G44794" s="2"/>
      <c r="H44794" s="2"/>
    </row>
    <row r="44795" spans="2:8">
      <c r="B44795" s="2" t="s">
        <v>45243</v>
      </c>
      <c r="C44795" s="2">
        <v>22</v>
      </c>
      <c r="D44795" s="2" t="s">
        <v>460</v>
      </c>
      <c r="E44795" s="2"/>
      <c r="F44795" s="2"/>
      <c r="G44795" s="2"/>
      <c r="H44795" s="2"/>
    </row>
    <row r="44796" spans="2:8">
      <c r="B44796" s="2" t="s">
        <v>45244</v>
      </c>
      <c r="C44796" s="2">
        <v>18</v>
      </c>
      <c r="D44796" s="2" t="s">
        <v>460</v>
      </c>
      <c r="E44796" s="2"/>
      <c r="F44796" s="2"/>
      <c r="G44796" s="2"/>
      <c r="H44796" s="2"/>
    </row>
    <row r="44797" spans="2:8">
      <c r="B44797" s="2" t="s">
        <v>45245</v>
      </c>
      <c r="C44797" s="2">
        <v>15</v>
      </c>
      <c r="D44797" s="2" t="s">
        <v>460</v>
      </c>
      <c r="E44797" s="2"/>
      <c r="F44797" s="2"/>
      <c r="G44797" s="2"/>
      <c r="H44797" s="2"/>
    </row>
    <row r="44798" spans="2:8">
      <c r="B44798" s="2" t="s">
        <v>45246</v>
      </c>
      <c r="C44798" s="2">
        <v>15</v>
      </c>
      <c r="D44798" s="2" t="s">
        <v>460</v>
      </c>
      <c r="E44798" s="2"/>
      <c r="F44798" s="2"/>
      <c r="G44798" s="2"/>
      <c r="H44798" s="2"/>
    </row>
    <row r="44799" spans="2:8">
      <c r="B44799" s="2" t="s">
        <v>45247</v>
      </c>
      <c r="C44799" s="2">
        <v>16</v>
      </c>
      <c r="D44799" s="2" t="s">
        <v>460</v>
      </c>
      <c r="E44799" s="2"/>
      <c r="F44799" s="2"/>
      <c r="G44799" s="2"/>
      <c r="H44799" s="2"/>
    </row>
    <row r="44800" spans="2:8">
      <c r="B44800" s="2" t="s">
        <v>45248</v>
      </c>
      <c r="C44800" s="2">
        <v>18</v>
      </c>
      <c r="D44800" s="2" t="s">
        <v>460</v>
      </c>
      <c r="E44800" s="2"/>
      <c r="F44800" s="2"/>
      <c r="G44800" s="2"/>
      <c r="H44800" s="2"/>
    </row>
    <row r="44801" spans="2:8">
      <c r="B44801" s="2" t="s">
        <v>45249</v>
      </c>
      <c r="C44801" s="2">
        <v>18</v>
      </c>
      <c r="D44801" s="2" t="s">
        <v>460</v>
      </c>
      <c r="E44801" s="2"/>
      <c r="F44801" s="2"/>
      <c r="G44801" s="2"/>
      <c r="H44801" s="2"/>
    </row>
    <row r="44802" spans="2:8">
      <c r="B44802" s="2" t="s">
        <v>45250</v>
      </c>
      <c r="C44802" s="2">
        <v>19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24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18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19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34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17</v>
      </c>
      <c r="D44840" s="2" t="s">
        <v>460</v>
      </c>
      <c r="E44840" s="2"/>
      <c r="F44840" s="2"/>
      <c r="G44840" s="2"/>
      <c r="H44840" s="2"/>
    </row>
    <row r="44841" spans="2:8">
      <c r="B44841" s="2" t="s">
        <v>45289</v>
      </c>
      <c r="C44841" s="2">
        <v>15</v>
      </c>
      <c r="D44841" s="2" t="s">
        <v>460</v>
      </c>
      <c r="E44841" s="2"/>
      <c r="F44841" s="2"/>
      <c r="G44841" s="2"/>
      <c r="H44841" s="2"/>
    </row>
    <row r="44842" spans="2:8">
      <c r="B44842" s="2" t="s">
        <v>45290</v>
      </c>
      <c r="C44842" s="2">
        <v>10</v>
      </c>
      <c r="D44842" s="2" t="s">
        <v>460</v>
      </c>
      <c r="E44842" s="2"/>
      <c r="F44842" s="2"/>
      <c r="G44842" s="2"/>
      <c r="H44842" s="2"/>
    </row>
    <row r="44843" spans="2:8">
      <c r="B44843" s="2" t="s">
        <v>45291</v>
      </c>
      <c r="C44843" s="2">
        <v>11</v>
      </c>
      <c r="D44843" s="2" t="s">
        <v>460</v>
      </c>
      <c r="E44843" s="2"/>
      <c r="F44843" s="2"/>
      <c r="G44843" s="2"/>
      <c r="H44843" s="2"/>
    </row>
    <row r="44844" spans="2:8">
      <c r="B44844" s="2" t="s">
        <v>45292</v>
      </c>
      <c r="C44844" s="2">
        <v>11</v>
      </c>
      <c r="D44844" s="2" t="s">
        <v>460</v>
      </c>
      <c r="E44844" s="2"/>
      <c r="F44844" s="2"/>
      <c r="G44844" s="2"/>
      <c r="H44844" s="2"/>
    </row>
    <row r="44845" spans="2:8">
      <c r="B44845" s="2" t="s">
        <v>45293</v>
      </c>
      <c r="C44845" s="2">
        <v>11</v>
      </c>
      <c r="D44845" s="2" t="s">
        <v>460</v>
      </c>
      <c r="E44845" s="2"/>
      <c r="F44845" s="2"/>
      <c r="G44845" s="2"/>
      <c r="H44845" s="2"/>
    </row>
    <row r="44846" spans="2:8">
      <c r="B44846" s="2" t="s">
        <v>45294</v>
      </c>
      <c r="C44846" s="2">
        <v>12</v>
      </c>
      <c r="D44846" s="2" t="s">
        <v>460</v>
      </c>
      <c r="E44846" s="2"/>
      <c r="F44846" s="2"/>
      <c r="G44846" s="2"/>
      <c r="H44846" s="2"/>
    </row>
    <row r="44847" spans="2:8">
      <c r="B44847" s="2" t="s">
        <v>45295</v>
      </c>
      <c r="C44847" s="2">
        <v>11</v>
      </c>
      <c r="D44847" s="2" t="s">
        <v>460</v>
      </c>
      <c r="E44847" s="2"/>
      <c r="F44847" s="2"/>
      <c r="G44847" s="2"/>
      <c r="H44847" s="2"/>
    </row>
    <row r="44848" spans="2:8">
      <c r="B44848" s="2" t="s">
        <v>45296</v>
      </c>
      <c r="C44848" s="2">
        <v>12</v>
      </c>
      <c r="D44848" s="2" t="s">
        <v>460</v>
      </c>
      <c r="E44848" s="2"/>
      <c r="F44848" s="2"/>
      <c r="G44848" s="2"/>
      <c r="H44848" s="2"/>
    </row>
    <row r="44849" spans="2:8">
      <c r="B44849" s="2" t="s">
        <v>45297</v>
      </c>
      <c r="C44849" s="2">
        <v>11</v>
      </c>
      <c r="D44849" s="2" t="s">
        <v>460</v>
      </c>
      <c r="E44849" s="2"/>
      <c r="F44849" s="2"/>
      <c r="G44849" s="2"/>
      <c r="H44849" s="2"/>
    </row>
    <row r="44850" spans="2:8">
      <c r="B44850" s="2" t="s">
        <v>45298</v>
      </c>
      <c r="C44850" s="2">
        <v>12</v>
      </c>
      <c r="D44850" s="2" t="s">
        <v>460</v>
      </c>
      <c r="E44850" s="2"/>
      <c r="F44850" s="2"/>
      <c r="G44850" s="2"/>
      <c r="H44850" s="2"/>
    </row>
    <row r="44851" spans="2:8">
      <c r="B44851" s="2" t="s">
        <v>45299</v>
      </c>
      <c r="C44851" s="2">
        <v>13</v>
      </c>
      <c r="D44851" s="2" t="s">
        <v>460</v>
      </c>
      <c r="E44851" s="2"/>
      <c r="F44851" s="2"/>
      <c r="G44851" s="2"/>
      <c r="H44851" s="2"/>
    </row>
    <row r="44852" spans="2:8">
      <c r="B44852" s="2" t="s">
        <v>45300</v>
      </c>
      <c r="C44852" s="2">
        <v>14</v>
      </c>
      <c r="D44852" s="2" t="s">
        <v>460</v>
      </c>
      <c r="E44852" s="2"/>
      <c r="F44852" s="2"/>
      <c r="G44852" s="2"/>
      <c r="H44852" s="2"/>
    </row>
    <row r="44853" spans="2:8">
      <c r="B44853" s="2" t="s">
        <v>45301</v>
      </c>
      <c r="C44853" s="2">
        <v>13</v>
      </c>
      <c r="D44853" s="2" t="s">
        <v>460</v>
      </c>
      <c r="E44853" s="2"/>
      <c r="F44853" s="2"/>
      <c r="G44853" s="2"/>
      <c r="H44853" s="2"/>
    </row>
    <row r="44854" spans="2:8">
      <c r="B44854" s="2" t="s">
        <v>45302</v>
      </c>
      <c r="C44854" s="2">
        <v>13</v>
      </c>
      <c r="D44854" s="2" t="s">
        <v>460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13</v>
      </c>
      <c r="D44856" s="2" t="s">
        <v>460</v>
      </c>
      <c r="E44856" s="2"/>
      <c r="F44856" s="2"/>
      <c r="G44856" s="2"/>
      <c r="H44856" s="2"/>
    </row>
    <row r="44857" spans="2:8">
      <c r="B44857" s="2" t="s">
        <v>45305</v>
      </c>
      <c r="C44857" s="2">
        <v>15</v>
      </c>
      <c r="D44857" s="2" t="s">
        <v>460</v>
      </c>
      <c r="E44857" s="2"/>
      <c r="F44857" s="2"/>
      <c r="G44857" s="2"/>
      <c r="H44857" s="2"/>
    </row>
    <row r="44858" spans="2:8">
      <c r="B44858" s="2" t="s">
        <v>45306</v>
      </c>
      <c r="C44858" s="2">
        <v>15</v>
      </c>
      <c r="D44858" s="2" t="s">
        <v>460</v>
      </c>
      <c r="E44858" s="2"/>
      <c r="F44858" s="2"/>
      <c r="G44858" s="2"/>
      <c r="H44858" s="2"/>
    </row>
    <row r="44859" spans="2:8">
      <c r="B44859" s="2" t="s">
        <v>45307</v>
      </c>
      <c r="C44859" s="2">
        <v>15</v>
      </c>
      <c r="D44859" s="2" t="s">
        <v>460</v>
      </c>
      <c r="E44859" s="2"/>
      <c r="F44859" s="2"/>
      <c r="G44859" s="2"/>
      <c r="H44859" s="2"/>
    </row>
    <row r="44860" spans="2:8">
      <c r="B44860" s="2" t="s">
        <v>45308</v>
      </c>
      <c r="C44860" s="2">
        <v>15</v>
      </c>
      <c r="D44860" s="2" t="s">
        <v>460</v>
      </c>
      <c r="E44860" s="2"/>
      <c r="F44860" s="2"/>
      <c r="G44860" s="2"/>
      <c r="H44860" s="2"/>
    </row>
    <row r="44861" spans="2:8">
      <c r="B44861" s="2" t="s">
        <v>45309</v>
      </c>
      <c r="C44861" s="2">
        <v>16</v>
      </c>
      <c r="D44861" s="2" t="s">
        <v>460</v>
      </c>
      <c r="E44861" s="2"/>
      <c r="F44861" s="2"/>
      <c r="G44861" s="2"/>
      <c r="H44861" s="2"/>
    </row>
    <row r="44862" spans="2:8">
      <c r="B44862" s="2" t="s">
        <v>45310</v>
      </c>
      <c r="C44862" s="2">
        <v>16</v>
      </c>
      <c r="D44862" s="2" t="s">
        <v>460</v>
      </c>
      <c r="E44862" s="2"/>
      <c r="F44862" s="2"/>
      <c r="G44862" s="2"/>
      <c r="H44862" s="2"/>
    </row>
    <row r="44863" spans="2:8">
      <c r="B44863" s="2" t="s">
        <v>45311</v>
      </c>
      <c r="C44863" s="2">
        <v>16</v>
      </c>
      <c r="D44863" s="2" t="s">
        <v>460</v>
      </c>
      <c r="E44863" s="2"/>
      <c r="F44863" s="2"/>
      <c r="G44863" s="2"/>
      <c r="H44863" s="2"/>
    </row>
    <row r="44864" spans="2:8">
      <c r="B44864" s="2" t="s">
        <v>45312</v>
      </c>
      <c r="C44864" s="2">
        <v>16</v>
      </c>
      <c r="D44864" s="2" t="s">
        <v>460</v>
      </c>
      <c r="E44864" s="2"/>
      <c r="F44864" s="2"/>
      <c r="G44864" s="2"/>
      <c r="H44864" s="2"/>
    </row>
    <row r="44865" spans="2:8">
      <c r="B44865" s="2" t="s">
        <v>45313</v>
      </c>
      <c r="C44865" s="2">
        <v>16</v>
      </c>
      <c r="D44865" s="2" t="s">
        <v>460</v>
      </c>
      <c r="E44865" s="2"/>
      <c r="F44865" s="2"/>
      <c r="G44865" s="2"/>
      <c r="H44865" s="2"/>
    </row>
    <row r="44866" spans="2:8">
      <c r="B44866" s="2" t="s">
        <v>45314</v>
      </c>
      <c r="C44866" s="2">
        <v>15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45315</v>
      </c>
      <c r="C44867" s="2">
        <v>13</v>
      </c>
      <c r="D44867" s="2" t="s">
        <v>460</v>
      </c>
      <c r="E44867" s="2"/>
      <c r="F44867" s="2"/>
      <c r="G44867" s="2"/>
      <c r="H44867" s="2"/>
    </row>
    <row r="44868" spans="2:8">
      <c r="B44868" s="2" t="s">
        <v>45316</v>
      </c>
      <c r="C44868" s="2">
        <v>12</v>
      </c>
      <c r="D44868" s="2" t="s">
        <v>460</v>
      </c>
      <c r="E44868" s="2"/>
      <c r="F44868" s="2"/>
      <c r="G44868" s="2"/>
      <c r="H44868" s="2"/>
    </row>
    <row r="44869" spans="2:8">
      <c r="B44869" s="2" t="s">
        <v>45317</v>
      </c>
      <c r="C44869" s="2">
        <v>13</v>
      </c>
      <c r="D44869" s="2" t="s">
        <v>460</v>
      </c>
      <c r="E44869" s="2"/>
      <c r="F44869" s="2"/>
      <c r="G44869" s="2"/>
      <c r="H44869" s="2"/>
    </row>
    <row r="44870" spans="2:8">
      <c r="B44870" s="2" t="s">
        <v>45318</v>
      </c>
      <c r="C44870" s="2">
        <v>21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460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460</v>
      </c>
      <c r="E44878" s="2"/>
      <c r="F44878" s="2"/>
      <c r="G44878" s="2"/>
      <c r="H44878" s="2"/>
    </row>
    <row r="44879" spans="2:8">
      <c r="B44879" s="2" t="s">
        <v>45327</v>
      </c>
      <c r="C44879" s="2">
        <v>28</v>
      </c>
      <c r="D44879" s="2" t="s">
        <v>460</v>
      </c>
      <c r="E44879" s="2"/>
      <c r="F44879" s="2"/>
      <c r="G44879" s="2"/>
      <c r="H44879" s="2"/>
    </row>
    <row r="44880" spans="2:8">
      <c r="B44880" s="2" t="s">
        <v>45328</v>
      </c>
      <c r="C44880" s="2">
        <v>28</v>
      </c>
      <c r="D44880" s="2" t="s">
        <v>460</v>
      </c>
      <c r="E44880" s="2"/>
      <c r="F44880" s="2"/>
      <c r="G44880" s="2"/>
      <c r="H44880" s="2"/>
    </row>
    <row r="44881" spans="2:8">
      <c r="B44881" s="2" t="s">
        <v>45329</v>
      </c>
      <c r="C44881" s="2">
        <v>23</v>
      </c>
      <c r="D44881" s="2" t="s">
        <v>460</v>
      </c>
      <c r="E44881" s="2"/>
      <c r="F44881" s="2"/>
      <c r="G44881" s="2"/>
      <c r="H44881" s="2"/>
    </row>
    <row r="44882" spans="2:8">
      <c r="B44882" s="2" t="s">
        <v>45330</v>
      </c>
      <c r="C44882" s="2">
        <v>21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45331</v>
      </c>
      <c r="C44883" s="2">
        <v>21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45332</v>
      </c>
      <c r="C44884" s="2">
        <v>25</v>
      </c>
      <c r="D44884" s="2" t="s">
        <v>460</v>
      </c>
      <c r="E44884" s="2"/>
      <c r="F44884" s="2"/>
      <c r="G44884" s="2"/>
      <c r="H44884" s="2"/>
    </row>
    <row r="44885" spans="2:8">
      <c r="B44885" s="2" t="s">
        <v>45333</v>
      </c>
      <c r="C44885" s="2">
        <v>25</v>
      </c>
      <c r="D44885" s="2" t="s">
        <v>460</v>
      </c>
      <c r="E44885" s="2"/>
      <c r="F44885" s="2"/>
      <c r="G44885" s="2"/>
      <c r="H44885" s="2"/>
    </row>
    <row r="44886" spans="2:8">
      <c r="B44886" s="2" t="s">
        <v>45334</v>
      </c>
      <c r="C44886" s="2">
        <v>25</v>
      </c>
      <c r="D44886" s="2" t="s">
        <v>460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460</v>
      </c>
      <c r="E44887" s="2"/>
      <c r="F44887" s="2"/>
      <c r="G44887" s="2"/>
      <c r="H44887" s="2"/>
    </row>
    <row r="44888" spans="2:8">
      <c r="B44888" s="2" t="s">
        <v>45336</v>
      </c>
      <c r="C44888" s="2">
        <v>31</v>
      </c>
      <c r="D44888" s="2" t="s">
        <v>460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460</v>
      </c>
      <c r="E44889" s="2"/>
      <c r="F44889" s="2"/>
      <c r="G44889" s="2"/>
      <c r="H44889" s="2"/>
    </row>
    <row r="44890" spans="2:8">
      <c r="B44890" s="2" t="s">
        <v>45338</v>
      </c>
      <c r="C44890" s="2">
        <v>30</v>
      </c>
      <c r="D44890" s="2" t="s">
        <v>460</v>
      </c>
      <c r="E44890" s="2"/>
      <c r="F44890" s="2"/>
      <c r="G44890" s="2"/>
      <c r="H44890" s="2"/>
    </row>
    <row r="44891" spans="2:8">
      <c r="B44891" s="2" t="s">
        <v>45339</v>
      </c>
      <c r="C44891" s="2">
        <v>24</v>
      </c>
      <c r="D44891" s="2" t="s">
        <v>460</v>
      </c>
      <c r="E44891" s="2"/>
      <c r="F44891" s="2"/>
      <c r="G44891" s="2"/>
      <c r="H44891" s="2"/>
    </row>
    <row r="44892" spans="2:8">
      <c r="B44892" s="2" t="s">
        <v>45340</v>
      </c>
      <c r="C44892" s="2">
        <v>20</v>
      </c>
      <c r="D44892" s="2" t="s">
        <v>460</v>
      </c>
      <c r="E44892" s="2"/>
      <c r="F44892" s="2"/>
      <c r="G44892" s="2"/>
      <c r="H44892" s="2"/>
    </row>
    <row r="44893" spans="2:8">
      <c r="B44893" s="2" t="s">
        <v>45341</v>
      </c>
      <c r="C44893" s="2">
        <v>18</v>
      </c>
      <c r="D44893" s="2" t="s">
        <v>460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460</v>
      </c>
      <c r="E44894" s="2"/>
      <c r="F44894" s="2"/>
      <c r="G44894" s="2"/>
      <c r="H44894" s="2"/>
    </row>
    <row r="44895" spans="2:8">
      <c r="B44895" s="2" t="s">
        <v>45343</v>
      </c>
      <c r="C44895" s="2">
        <v>29</v>
      </c>
      <c r="D44895" s="2" t="s">
        <v>460</v>
      </c>
      <c r="E44895" s="2"/>
      <c r="F44895" s="2"/>
      <c r="G44895" s="2"/>
      <c r="H44895" s="2"/>
    </row>
    <row r="44896" spans="2:8">
      <c r="B44896" s="2" t="s">
        <v>45344</v>
      </c>
      <c r="C44896" s="2">
        <v>32</v>
      </c>
      <c r="D44896" s="2" t="s">
        <v>460</v>
      </c>
      <c r="E44896" s="2"/>
      <c r="F44896" s="2"/>
      <c r="G44896" s="2"/>
      <c r="H44896" s="2"/>
    </row>
    <row r="44897" spans="2:8">
      <c r="B44897" s="2" t="s">
        <v>45345</v>
      </c>
      <c r="C44897" s="2">
        <v>33</v>
      </c>
      <c r="D44897" s="2" t="s">
        <v>460</v>
      </c>
      <c r="E44897" s="2"/>
      <c r="F44897" s="2"/>
      <c r="G44897" s="2"/>
      <c r="H44897" s="2"/>
    </row>
    <row r="44898" spans="2:8">
      <c r="B44898" s="2" t="s">
        <v>45346</v>
      </c>
      <c r="C44898" s="2">
        <v>30</v>
      </c>
      <c r="D44898" s="2" t="s">
        <v>460</v>
      </c>
      <c r="E44898" s="2"/>
      <c r="F44898" s="2"/>
      <c r="G44898" s="2"/>
      <c r="H44898" s="2"/>
    </row>
    <row r="44899" spans="2:8">
      <c r="B44899" s="2" t="s">
        <v>45347</v>
      </c>
      <c r="C44899" s="2">
        <v>27</v>
      </c>
      <c r="D44899" s="2" t="s">
        <v>460</v>
      </c>
      <c r="E44899" s="2"/>
      <c r="F44899" s="2"/>
      <c r="G44899" s="2"/>
      <c r="H44899" s="2"/>
    </row>
    <row r="44900" spans="2:8">
      <c r="B44900" s="2" t="s">
        <v>45348</v>
      </c>
      <c r="C44900" s="2">
        <v>37</v>
      </c>
      <c r="D44900" s="2" t="s">
        <v>460</v>
      </c>
      <c r="E44900" s="2"/>
      <c r="F44900" s="2"/>
      <c r="G44900" s="2"/>
      <c r="H44900" s="2"/>
    </row>
    <row r="44901" spans="2:8">
      <c r="B44901" s="2" t="s">
        <v>45349</v>
      </c>
      <c r="C44901" s="2">
        <v>39</v>
      </c>
      <c r="D44901" s="2" t="s">
        <v>460</v>
      </c>
      <c r="E44901" s="2"/>
      <c r="F44901" s="2"/>
      <c r="G44901" s="2"/>
      <c r="H44901" s="2"/>
    </row>
    <row r="44902" spans="2:8">
      <c r="B44902" s="2" t="s">
        <v>45350</v>
      </c>
      <c r="C44902" s="2">
        <v>38</v>
      </c>
      <c r="D44902" s="2" t="s">
        <v>460</v>
      </c>
      <c r="E44902" s="2"/>
      <c r="F44902" s="2"/>
      <c r="G44902" s="2"/>
      <c r="H44902" s="2"/>
    </row>
    <row r="44903" spans="2:8">
      <c r="B44903" s="2" t="s">
        <v>45351</v>
      </c>
      <c r="C44903" s="2">
        <v>38</v>
      </c>
      <c r="D44903" s="2" t="s">
        <v>460</v>
      </c>
      <c r="E44903" s="2"/>
      <c r="F44903" s="2"/>
      <c r="G44903" s="2"/>
      <c r="H44903" s="2"/>
    </row>
    <row r="44904" spans="2:8">
      <c r="B44904" s="2" t="s">
        <v>45352</v>
      </c>
      <c r="C44904" s="2">
        <v>38</v>
      </c>
      <c r="D44904" s="2" t="s">
        <v>460</v>
      </c>
      <c r="E44904" s="2"/>
      <c r="F44904" s="2"/>
      <c r="G44904" s="2"/>
      <c r="H44904" s="2"/>
    </row>
    <row r="44905" spans="2:8">
      <c r="B44905" s="2" t="s">
        <v>45353</v>
      </c>
      <c r="C44905" s="2">
        <v>34</v>
      </c>
      <c r="D44905" s="2" t="s">
        <v>460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30</v>
      </c>
      <c r="D44913" s="2" t="s">
        <v>460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460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460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460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460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460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460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460</v>
      </c>
      <c r="E44920" s="2"/>
      <c r="F44920" s="2"/>
      <c r="G44920" s="2"/>
      <c r="H44920" s="2"/>
    </row>
    <row r="44921" spans="2:8">
      <c r="B44921" s="2" t="s">
        <v>45369</v>
      </c>
      <c r="C44921" s="2">
        <v>30</v>
      </c>
      <c r="D44921" s="2" t="s">
        <v>460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460</v>
      </c>
      <c r="E44922" s="2"/>
      <c r="F44922" s="2"/>
      <c r="G44922" s="2"/>
      <c r="H44922" s="2"/>
    </row>
    <row r="44923" spans="2:8">
      <c r="B44923" s="2" t="s">
        <v>45371</v>
      </c>
      <c r="C44923" s="2">
        <v>29</v>
      </c>
      <c r="D44923" s="2" t="s">
        <v>460</v>
      </c>
      <c r="E44923" s="2"/>
      <c r="F44923" s="2"/>
      <c r="G44923" s="2"/>
      <c r="H44923" s="2"/>
    </row>
    <row r="44924" spans="2:8">
      <c r="B44924" s="2" t="s">
        <v>45372</v>
      </c>
      <c r="C44924" s="2">
        <v>28</v>
      </c>
      <c r="D44924" s="2" t="s">
        <v>460</v>
      </c>
      <c r="E44924" s="2"/>
      <c r="F44924" s="2"/>
      <c r="G44924" s="2"/>
      <c r="H44924" s="2"/>
    </row>
    <row r="44925" spans="2:8">
      <c r="B44925" s="2" t="s">
        <v>45373</v>
      </c>
      <c r="C44925" s="2">
        <v>22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460</v>
      </c>
      <c r="E44933" s="2"/>
      <c r="F44933" s="2"/>
      <c r="G44933" s="2"/>
      <c r="H44933" s="2"/>
    </row>
    <row r="44934" spans="2:8">
      <c r="B44934" s="2" t="s">
        <v>45382</v>
      </c>
      <c r="C44934" s="2">
        <v>35</v>
      </c>
      <c r="D44934" s="2" t="s">
        <v>460</v>
      </c>
      <c r="E44934" s="2"/>
      <c r="F44934" s="2"/>
      <c r="G44934" s="2"/>
      <c r="H44934" s="2"/>
    </row>
    <row r="44935" spans="2:8">
      <c r="B44935" s="2" t="s">
        <v>45383</v>
      </c>
      <c r="C44935" s="2">
        <v>36</v>
      </c>
      <c r="D44935" s="2" t="s">
        <v>460</v>
      </c>
      <c r="E44935" s="2"/>
      <c r="F44935" s="2"/>
      <c r="G44935" s="2"/>
      <c r="H44935" s="2"/>
    </row>
    <row r="44936" spans="2:8">
      <c r="B44936" s="2" t="s">
        <v>45384</v>
      </c>
      <c r="C44936" s="2">
        <v>37</v>
      </c>
      <c r="D44936" s="2" t="s">
        <v>460</v>
      </c>
      <c r="E44936" s="2"/>
      <c r="F44936" s="2"/>
      <c r="G44936" s="2"/>
      <c r="H44936" s="2"/>
    </row>
    <row r="44937" spans="2:8">
      <c r="B44937" s="2" t="s">
        <v>45385</v>
      </c>
      <c r="C44937" s="2">
        <v>38</v>
      </c>
      <c r="D44937" s="2" t="s">
        <v>460</v>
      </c>
      <c r="E44937" s="2"/>
      <c r="F44937" s="2"/>
      <c r="G44937" s="2"/>
      <c r="H44937" s="2"/>
    </row>
    <row r="44938" spans="2:8">
      <c r="B44938" s="2" t="s">
        <v>45386</v>
      </c>
      <c r="C44938" s="2">
        <v>15</v>
      </c>
      <c r="D44938" s="2" t="s">
        <v>460</v>
      </c>
      <c r="E44938" s="2"/>
      <c r="F44938" s="2"/>
      <c r="G44938" s="2"/>
      <c r="H44938" s="2"/>
    </row>
    <row r="44939" spans="2:8">
      <c r="B44939" s="2" t="s">
        <v>45387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460</v>
      </c>
      <c r="E44948" s="2"/>
      <c r="F44948" s="2"/>
      <c r="G44948" s="2"/>
      <c r="H44948" s="2"/>
    </row>
    <row r="44949" spans="2:8">
      <c r="B44949" s="2" t="s">
        <v>45397</v>
      </c>
      <c r="C44949" s="2">
        <v>30</v>
      </c>
      <c r="D44949" s="2" t="s">
        <v>460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460</v>
      </c>
      <c r="E44950" s="2"/>
      <c r="F44950" s="2"/>
      <c r="G44950" s="2"/>
      <c r="H44950" s="2"/>
    </row>
    <row r="44951" spans="2:8">
      <c r="B44951" s="2" t="s">
        <v>45399</v>
      </c>
      <c r="C44951" s="2">
        <v>33</v>
      </c>
      <c r="D44951" s="2" t="s">
        <v>460</v>
      </c>
      <c r="E44951" s="2"/>
      <c r="F44951" s="2"/>
      <c r="G44951" s="2"/>
      <c r="H44951" s="2"/>
    </row>
    <row r="44952" spans="2:8">
      <c r="B44952" s="2" t="s">
        <v>45400</v>
      </c>
      <c r="C44952" s="2">
        <v>28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22</v>
      </c>
      <c r="D44958" s="2" t="s">
        <v>460</v>
      </c>
      <c r="E44958" s="2"/>
      <c r="F44958" s="2"/>
      <c r="G44958" s="2"/>
      <c r="H44958" s="2"/>
    </row>
    <row r="44959" spans="2:8">
      <c r="B44959" s="2" t="s">
        <v>45407</v>
      </c>
      <c r="C44959" s="2">
        <v>25</v>
      </c>
      <c r="D44959" s="2" t="s">
        <v>460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10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460</v>
      </c>
      <c r="E44967" s="2"/>
      <c r="F44967" s="2"/>
      <c r="G44967" s="2"/>
      <c r="H44967" s="2"/>
    </row>
    <row r="44968" spans="2:8">
      <c r="B44968" s="2" t="s">
        <v>45416</v>
      </c>
      <c r="C44968" s="2">
        <v>34</v>
      </c>
      <c r="D44968" s="2" t="s">
        <v>460</v>
      </c>
      <c r="E44968" s="2"/>
      <c r="F44968" s="2"/>
      <c r="G44968" s="2"/>
      <c r="H44968" s="2"/>
    </row>
    <row r="44969" spans="2:8">
      <c r="B44969" s="2" t="s">
        <v>45417</v>
      </c>
      <c r="C44969" s="2">
        <v>35</v>
      </c>
      <c r="D44969" s="2" t="s">
        <v>460</v>
      </c>
      <c r="E44969" s="2"/>
      <c r="F44969" s="2"/>
      <c r="G44969" s="2"/>
      <c r="H44969" s="2"/>
    </row>
    <row r="44970" spans="2:8">
      <c r="B44970" s="2" t="s">
        <v>45418</v>
      </c>
      <c r="C44970" s="2">
        <v>35</v>
      </c>
      <c r="D44970" s="2" t="s">
        <v>460</v>
      </c>
      <c r="E44970" s="2"/>
      <c r="F44970" s="2"/>
      <c r="G44970" s="2"/>
      <c r="H44970" s="2"/>
    </row>
    <row r="44971" spans="2:8">
      <c r="B44971" s="2" t="s">
        <v>45419</v>
      </c>
      <c r="C44971" s="2">
        <v>35</v>
      </c>
      <c r="D44971" s="2" t="s">
        <v>460</v>
      </c>
      <c r="E44971" s="2"/>
      <c r="F44971" s="2"/>
      <c r="G44971" s="2"/>
      <c r="H44971" s="2"/>
    </row>
    <row r="44972" spans="2:8">
      <c r="B44972" s="2" t="s">
        <v>45420</v>
      </c>
      <c r="C44972" s="2">
        <v>31</v>
      </c>
      <c r="D44972" s="2" t="s">
        <v>460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460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460</v>
      </c>
      <c r="E44974" s="2"/>
      <c r="F44974" s="2"/>
      <c r="G44974" s="2"/>
      <c r="H44974" s="2"/>
    </row>
    <row r="44975" spans="2:8">
      <c r="B44975" s="2" t="s">
        <v>45423</v>
      </c>
      <c r="C44975" s="2">
        <v>20</v>
      </c>
      <c r="D44975" s="2" t="s">
        <v>460</v>
      </c>
      <c r="E44975" s="2"/>
      <c r="F44975" s="2"/>
      <c r="G44975" s="2"/>
      <c r="H44975" s="2"/>
    </row>
    <row r="44976" spans="2:8">
      <c r="B44976" s="2" t="s">
        <v>45424</v>
      </c>
      <c r="C44976" s="2">
        <v>23</v>
      </c>
      <c r="D44976" s="2" t="s">
        <v>460</v>
      </c>
      <c r="E44976" s="2"/>
      <c r="F44976" s="2"/>
      <c r="G44976" s="2"/>
      <c r="H44976" s="2"/>
    </row>
    <row r="44977" spans="2:8">
      <c r="B44977" s="2" t="s">
        <v>45425</v>
      </c>
      <c r="C44977" s="2">
        <v>25</v>
      </c>
      <c r="D44977" s="2" t="s">
        <v>460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460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460</v>
      </c>
      <c r="E44979" s="2"/>
      <c r="F44979" s="2"/>
      <c r="G44979" s="2"/>
      <c r="H44979" s="2"/>
    </row>
    <row r="44980" spans="2:8">
      <c r="B44980" s="2" t="s">
        <v>45428</v>
      </c>
      <c r="C44980" s="2">
        <v>27</v>
      </c>
      <c r="D44980" s="2" t="s">
        <v>460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460</v>
      </c>
      <c r="E44981" s="2"/>
      <c r="F44981" s="2"/>
      <c r="G44981" s="2"/>
      <c r="H44981" s="2"/>
    </row>
    <row r="44982" spans="2:8">
      <c r="B44982" s="2" t="s">
        <v>45430</v>
      </c>
      <c r="C44982" s="2">
        <v>26</v>
      </c>
      <c r="D44982" s="2" t="s">
        <v>460</v>
      </c>
      <c r="E44982" s="2"/>
      <c r="F44982" s="2"/>
      <c r="G44982" s="2"/>
      <c r="H44982" s="2"/>
    </row>
    <row r="44983" spans="2:8">
      <c r="B44983" s="2" t="s">
        <v>45431</v>
      </c>
      <c r="C44983" s="2">
        <v>25</v>
      </c>
      <c r="D44983" s="2" t="s">
        <v>460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31</v>
      </c>
      <c r="D44987" s="2" t="s">
        <v>460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460</v>
      </c>
      <c r="E44988" s="2"/>
      <c r="F44988" s="2"/>
      <c r="G44988" s="2"/>
      <c r="H44988" s="2"/>
    </row>
    <row r="44989" spans="2:8">
      <c r="B44989" s="2" t="s">
        <v>45437</v>
      </c>
      <c r="C44989" s="2">
        <v>33</v>
      </c>
      <c r="D44989" s="2" t="s">
        <v>460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460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460</v>
      </c>
      <c r="E44991" s="2"/>
      <c r="F44991" s="2"/>
      <c r="G44991" s="2"/>
      <c r="H44991" s="2"/>
    </row>
    <row r="44992" spans="2:8">
      <c r="B44992" s="2" t="s">
        <v>45440</v>
      </c>
      <c r="C44992" s="2">
        <v>34</v>
      </c>
      <c r="D44992" s="2" t="s">
        <v>460</v>
      </c>
      <c r="E44992" s="2"/>
      <c r="F44992" s="2"/>
      <c r="G44992" s="2"/>
      <c r="H44992" s="2"/>
    </row>
    <row r="44993" spans="2:8">
      <c r="B44993" s="2" t="s">
        <v>45441</v>
      </c>
      <c r="C44993" s="2">
        <v>34</v>
      </c>
      <c r="D44993" s="2" t="s">
        <v>460</v>
      </c>
      <c r="E44993" s="2"/>
      <c r="F44993" s="2"/>
      <c r="G44993" s="2"/>
      <c r="H44993" s="2"/>
    </row>
    <row r="44994" spans="2:8">
      <c r="B44994" s="2" t="s">
        <v>45442</v>
      </c>
      <c r="C44994" s="2">
        <v>33</v>
      </c>
      <c r="D44994" s="2" t="s">
        <v>460</v>
      </c>
      <c r="E44994" s="2"/>
      <c r="F44994" s="2"/>
      <c r="G44994" s="2"/>
      <c r="H44994" s="2"/>
    </row>
    <row r="44995" spans="2:8">
      <c r="B44995" s="2" t="s">
        <v>45443</v>
      </c>
      <c r="C44995" s="2">
        <v>32</v>
      </c>
      <c r="D44995" s="2" t="s">
        <v>460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460</v>
      </c>
      <c r="E44996" s="2"/>
      <c r="F44996" s="2"/>
      <c r="G44996" s="2"/>
      <c r="H44996" s="2"/>
    </row>
    <row r="44997" spans="2:8">
      <c r="B44997" s="2" t="s">
        <v>45445</v>
      </c>
      <c r="C44997" s="2">
        <v>37</v>
      </c>
      <c r="D44997" s="2" t="s">
        <v>460</v>
      </c>
      <c r="E44997" s="2"/>
      <c r="F44997" s="2"/>
      <c r="G44997" s="2"/>
      <c r="H44997" s="2"/>
    </row>
    <row r="44998" spans="2:8">
      <c r="B44998" s="2" t="s">
        <v>45446</v>
      </c>
      <c r="C44998" s="2">
        <v>37</v>
      </c>
      <c r="D44998" s="2" t="s">
        <v>460</v>
      </c>
      <c r="E44998" s="2"/>
      <c r="F44998" s="2"/>
      <c r="G44998" s="2"/>
      <c r="H44998" s="2"/>
    </row>
    <row r="44999" spans="2:8">
      <c r="B44999" s="2" t="s">
        <v>45447</v>
      </c>
      <c r="C44999" s="2">
        <v>36</v>
      </c>
      <c r="D44999" s="2" t="s">
        <v>460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460</v>
      </c>
      <c r="E45000" s="2"/>
      <c r="F45000" s="2"/>
      <c r="G45000" s="2"/>
      <c r="H45000" s="2"/>
    </row>
    <row r="45001" spans="2:8">
      <c r="B45001" s="2" t="s">
        <v>45449</v>
      </c>
      <c r="C45001" s="2">
        <v>32</v>
      </c>
      <c r="D45001" s="2" t="s">
        <v>460</v>
      </c>
      <c r="E45001" s="2"/>
      <c r="F45001" s="2"/>
      <c r="G45001" s="2"/>
      <c r="H45001" s="2"/>
    </row>
    <row r="45002" spans="2:8">
      <c r="B45002" s="2" t="s">
        <v>45450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33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27</v>
      </c>
      <c r="D45020" s="2" t="s">
        <v>460</v>
      </c>
      <c r="E45020" s="2"/>
      <c r="F45020" s="2"/>
      <c r="G45020" s="2"/>
      <c r="H45020" s="2"/>
    </row>
    <row r="45021" spans="2:8">
      <c r="B45021" s="2" t="s">
        <v>45469</v>
      </c>
      <c r="C45021" s="2">
        <v>28</v>
      </c>
      <c r="D45021" s="2" t="s">
        <v>460</v>
      </c>
      <c r="E45021" s="2"/>
      <c r="F45021" s="2"/>
      <c r="G45021" s="2"/>
      <c r="H45021" s="2"/>
    </row>
    <row r="45022" spans="2:8">
      <c r="B45022" s="2" t="s">
        <v>45470</v>
      </c>
      <c r="C45022" s="2">
        <v>28</v>
      </c>
      <c r="D45022" s="2" t="s">
        <v>460</v>
      </c>
      <c r="E45022" s="2"/>
      <c r="F45022" s="2"/>
      <c r="G45022" s="2"/>
      <c r="H45022" s="2"/>
    </row>
    <row r="45023" spans="2:8">
      <c r="B45023" s="2" t="s">
        <v>45471</v>
      </c>
      <c r="C45023" s="2">
        <v>28</v>
      </c>
      <c r="D45023" s="2" t="s">
        <v>460</v>
      </c>
      <c r="E45023" s="2"/>
      <c r="F45023" s="2"/>
      <c r="G45023" s="2"/>
      <c r="H45023" s="2"/>
    </row>
    <row r="45024" spans="2:8">
      <c r="B45024" s="2" t="s">
        <v>45472</v>
      </c>
      <c r="C45024" s="2">
        <v>28</v>
      </c>
      <c r="D45024" s="2" t="s">
        <v>460</v>
      </c>
      <c r="E45024" s="2"/>
      <c r="F45024" s="2"/>
      <c r="G45024" s="2"/>
      <c r="H45024" s="2"/>
    </row>
    <row r="45025" spans="2:8">
      <c r="B45025" s="2" t="s">
        <v>45473</v>
      </c>
      <c r="C45025" s="2">
        <v>21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23</v>
      </c>
      <c r="D45030" s="2" t="s">
        <v>460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460</v>
      </c>
      <c r="E45031" s="2"/>
      <c r="F45031" s="2"/>
      <c r="G45031" s="2"/>
      <c r="H45031" s="2"/>
    </row>
    <row r="45032" spans="2:8">
      <c r="B45032" s="2" t="s">
        <v>45480</v>
      </c>
      <c r="C45032" s="2">
        <v>23</v>
      </c>
      <c r="D45032" s="2" t="s">
        <v>460</v>
      </c>
      <c r="E45032" s="2"/>
      <c r="F45032" s="2"/>
      <c r="G45032" s="2"/>
      <c r="H45032" s="2"/>
    </row>
    <row r="45033" spans="2:8">
      <c r="B45033" s="2" t="s">
        <v>45481</v>
      </c>
      <c r="C45033" s="2">
        <v>17</v>
      </c>
      <c r="D45033" s="2" t="s">
        <v>460</v>
      </c>
      <c r="E45033" s="2"/>
      <c r="F45033" s="2"/>
      <c r="G45033" s="2"/>
      <c r="H45033" s="2"/>
    </row>
    <row r="45034" spans="2:8">
      <c r="B45034" s="2" t="s">
        <v>45482</v>
      </c>
      <c r="C45034" s="2">
        <v>12</v>
      </c>
      <c r="D45034" s="2" t="s">
        <v>460</v>
      </c>
      <c r="E45034" s="2"/>
      <c r="F45034" s="2"/>
      <c r="G45034" s="2"/>
      <c r="H45034" s="2"/>
    </row>
    <row r="45035" spans="2:8">
      <c r="B45035" s="2" t="s">
        <v>45483</v>
      </c>
      <c r="C45035" s="2">
        <v>7</v>
      </c>
      <c r="D45035" s="2" t="s">
        <v>460</v>
      </c>
      <c r="E45035" s="2"/>
      <c r="F45035" s="2"/>
      <c r="G45035" s="2"/>
      <c r="H45035" s="2"/>
    </row>
    <row r="45036" spans="2:8">
      <c r="B45036" s="2" t="s">
        <v>45484</v>
      </c>
      <c r="C45036" s="2">
        <v>16</v>
      </c>
      <c r="D45036" s="2" t="s">
        <v>460</v>
      </c>
      <c r="E45036" s="2"/>
      <c r="F45036" s="2"/>
      <c r="G45036" s="2"/>
      <c r="H45036" s="2"/>
    </row>
    <row r="45037" spans="2:8">
      <c r="B45037" s="2" t="s">
        <v>45485</v>
      </c>
      <c r="C45037" s="2">
        <v>16</v>
      </c>
      <c r="D45037" s="2" t="s">
        <v>460</v>
      </c>
      <c r="E45037" s="2"/>
      <c r="F45037" s="2"/>
      <c r="G45037" s="2"/>
      <c r="H45037" s="2"/>
    </row>
    <row r="45038" spans="2:8">
      <c r="B45038" s="2" t="s">
        <v>45486</v>
      </c>
      <c r="C45038" s="2">
        <v>15</v>
      </c>
      <c r="D45038" s="2" t="s">
        <v>460</v>
      </c>
      <c r="E45038" s="2"/>
      <c r="F45038" s="2"/>
      <c r="G45038" s="2"/>
      <c r="H45038" s="2"/>
    </row>
    <row r="45039" spans="2:8">
      <c r="B45039" s="2" t="s">
        <v>45487</v>
      </c>
      <c r="C45039" s="2">
        <v>14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11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12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13</v>
      </c>
      <c r="D45042" s="2" t="s">
        <v>460</v>
      </c>
      <c r="E45042" s="2"/>
      <c r="F45042" s="2"/>
      <c r="G45042" s="2"/>
      <c r="H45042" s="2"/>
    </row>
    <row r="45043" spans="2:8">
      <c r="B45043" s="2" t="s">
        <v>45491</v>
      </c>
      <c r="C45043" s="2">
        <v>16</v>
      </c>
      <c r="D45043" s="2" t="s">
        <v>460</v>
      </c>
      <c r="E45043" s="2"/>
      <c r="F45043" s="2"/>
      <c r="G45043" s="2"/>
      <c r="H45043" s="2"/>
    </row>
    <row r="45044" spans="2:8">
      <c r="B45044" s="2" t="s">
        <v>45492</v>
      </c>
      <c r="C45044" s="2">
        <v>12</v>
      </c>
      <c r="D45044" s="2" t="s">
        <v>460</v>
      </c>
      <c r="E45044" s="2"/>
      <c r="F45044" s="2"/>
      <c r="G45044" s="2"/>
      <c r="H45044" s="2"/>
    </row>
    <row r="45045" spans="2:8">
      <c r="B45045" s="2" t="s">
        <v>45493</v>
      </c>
      <c r="C45045" s="2">
        <v>17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17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16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16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15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15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11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460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460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460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460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45510</v>
      </c>
      <c r="C45062" s="2">
        <v>31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45511</v>
      </c>
      <c r="C45063" s="2">
        <v>31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45513</v>
      </c>
      <c r="C45065" s="2">
        <v>21</v>
      </c>
      <c r="D45065" s="2" t="s">
        <v>460</v>
      </c>
      <c r="E45065" s="2"/>
      <c r="F45065" s="2"/>
      <c r="G45065" s="2"/>
      <c r="H45065" s="2"/>
    </row>
    <row r="45066" spans="2:8">
      <c r="B45066" s="2" t="s">
        <v>45514</v>
      </c>
      <c r="C45066" s="2">
        <v>25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18</v>
      </c>
      <c r="D45067" s="2" t="s">
        <v>460</v>
      </c>
      <c r="E45067" s="2"/>
      <c r="F45067" s="2"/>
      <c r="G45067" s="2"/>
      <c r="H45067" s="2"/>
    </row>
    <row r="45068" spans="2:8">
      <c r="B45068" s="2" t="s">
        <v>45516</v>
      </c>
      <c r="C45068" s="2">
        <v>20</v>
      </c>
      <c r="D45068" s="2" t="s">
        <v>460</v>
      </c>
      <c r="E45068" s="2"/>
      <c r="F45068" s="2"/>
      <c r="G45068" s="2"/>
      <c r="H45068" s="2"/>
    </row>
    <row r="45069" spans="2:8">
      <c r="B45069" s="2" t="s">
        <v>45517</v>
      </c>
      <c r="C45069" s="2">
        <v>20</v>
      </c>
      <c r="D45069" s="2" t="s">
        <v>460</v>
      </c>
      <c r="E45069" s="2"/>
      <c r="F45069" s="2"/>
      <c r="G45069" s="2"/>
      <c r="H45069" s="2"/>
    </row>
    <row r="45070" spans="2:8">
      <c r="B45070" s="2" t="s">
        <v>45518</v>
      </c>
      <c r="C45070" s="2">
        <v>23</v>
      </c>
      <c r="D45070" s="2" t="s">
        <v>460</v>
      </c>
      <c r="E45070" s="2"/>
      <c r="F45070" s="2"/>
      <c r="G45070" s="2"/>
      <c r="H45070" s="2"/>
    </row>
    <row r="45071" spans="2:8">
      <c r="B45071" s="2" t="s">
        <v>45519</v>
      </c>
      <c r="C45071" s="2">
        <v>25</v>
      </c>
      <c r="D45071" s="2" t="s">
        <v>460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460</v>
      </c>
      <c r="E45072" s="2"/>
      <c r="F45072" s="2"/>
      <c r="G45072" s="2"/>
      <c r="H45072" s="2"/>
    </row>
    <row r="45073" spans="2:8">
      <c r="B45073" s="2" t="s">
        <v>45521</v>
      </c>
      <c r="C45073" s="2">
        <v>26</v>
      </c>
      <c r="D45073" s="2" t="s">
        <v>460</v>
      </c>
      <c r="E45073" s="2"/>
      <c r="F45073" s="2"/>
      <c r="G45073" s="2"/>
      <c r="H45073" s="2"/>
    </row>
    <row r="45074" spans="2:8">
      <c r="B45074" s="2" t="s">
        <v>45522</v>
      </c>
      <c r="C45074" s="2">
        <v>25</v>
      </c>
      <c r="D45074" s="2" t="s">
        <v>460</v>
      </c>
      <c r="E45074" s="2"/>
      <c r="F45074" s="2"/>
      <c r="G45074" s="2"/>
      <c r="H45074" s="2"/>
    </row>
    <row r="45075" spans="2:8">
      <c r="B45075" s="2" t="s">
        <v>45523</v>
      </c>
      <c r="C45075" s="2">
        <v>35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17</v>
      </c>
      <c r="D45077" s="2" t="s">
        <v>460</v>
      </c>
      <c r="E45077" s="2"/>
      <c r="F45077" s="2"/>
      <c r="G45077" s="2"/>
      <c r="H45077" s="2"/>
    </row>
    <row r="45078" spans="2:8">
      <c r="B45078" s="2" t="s">
        <v>45526</v>
      </c>
      <c r="C45078" s="2">
        <v>17</v>
      </c>
      <c r="D45078" s="2" t="s">
        <v>460</v>
      </c>
      <c r="E45078" s="2"/>
      <c r="F45078" s="2"/>
      <c r="G45078" s="2"/>
      <c r="H45078" s="2"/>
    </row>
    <row r="45079" spans="2:8">
      <c r="B45079" s="2" t="s">
        <v>45527</v>
      </c>
      <c r="C45079" s="2">
        <v>18</v>
      </c>
      <c r="D45079" s="2" t="s">
        <v>460</v>
      </c>
      <c r="E45079" s="2"/>
      <c r="F45079" s="2"/>
      <c r="G45079" s="2"/>
      <c r="H45079" s="2"/>
    </row>
    <row r="45080" spans="2:8">
      <c r="B45080" s="2" t="s">
        <v>45528</v>
      </c>
      <c r="C45080" s="2">
        <v>18</v>
      </c>
      <c r="D45080" s="2" t="s">
        <v>460</v>
      </c>
      <c r="E45080" s="2"/>
      <c r="F45080" s="2"/>
      <c r="G45080" s="2"/>
      <c r="H45080" s="2"/>
    </row>
    <row r="45081" spans="2:8">
      <c r="B45081" s="2" t="s">
        <v>45529</v>
      </c>
      <c r="C45081" s="2">
        <v>18</v>
      </c>
      <c r="D45081" s="2" t="s">
        <v>460</v>
      </c>
      <c r="E45081" s="2"/>
      <c r="F45081" s="2"/>
      <c r="G45081" s="2"/>
      <c r="H45081" s="2"/>
    </row>
    <row r="45082" spans="2:8">
      <c r="B45082" s="2" t="s">
        <v>45530</v>
      </c>
      <c r="C45082" s="2">
        <v>19</v>
      </c>
      <c r="D45082" s="2" t="s">
        <v>460</v>
      </c>
      <c r="E45082" s="2"/>
      <c r="F45082" s="2"/>
      <c r="G45082" s="2"/>
      <c r="H45082" s="2"/>
    </row>
    <row r="45083" spans="2:8">
      <c r="B45083" s="2" t="s">
        <v>45531</v>
      </c>
      <c r="C45083" s="2">
        <v>19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22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13</v>
      </c>
      <c r="D45093" s="2" t="s">
        <v>460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460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460</v>
      </c>
      <c r="E45095" s="2"/>
      <c r="F45095" s="2"/>
      <c r="G45095" s="2"/>
      <c r="H45095" s="2"/>
    </row>
    <row r="45096" spans="2:8">
      <c r="B45096" s="2" t="s">
        <v>45544</v>
      </c>
      <c r="C45096" s="2">
        <v>31</v>
      </c>
      <c r="D45096" s="2" t="s">
        <v>460</v>
      </c>
      <c r="E45096" s="2"/>
      <c r="F45096" s="2"/>
      <c r="G45096" s="2"/>
      <c r="H45096" s="2"/>
    </row>
    <row r="45097" spans="2:8">
      <c r="B45097" s="2" t="s">
        <v>45545</v>
      </c>
      <c r="C45097" s="2">
        <v>30</v>
      </c>
      <c r="D45097" s="2" t="s">
        <v>460</v>
      </c>
      <c r="E45097" s="2"/>
      <c r="F45097" s="2"/>
      <c r="G45097" s="2"/>
      <c r="H45097" s="2"/>
    </row>
    <row r="45098" spans="2:8">
      <c r="B45098" s="2" t="s">
        <v>45546</v>
      </c>
      <c r="C45098" s="2">
        <v>29</v>
      </c>
      <c r="D45098" s="2" t="s">
        <v>460</v>
      </c>
      <c r="E45098" s="2"/>
      <c r="F45098" s="2"/>
      <c r="G45098" s="2"/>
      <c r="H45098" s="2"/>
    </row>
    <row r="45099" spans="2:8">
      <c r="B45099" s="2" t="s">
        <v>45547</v>
      </c>
      <c r="C45099" s="2">
        <v>29</v>
      </c>
      <c r="D45099" s="2" t="s">
        <v>460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460</v>
      </c>
      <c r="E45100" s="2"/>
      <c r="F45100" s="2"/>
      <c r="G45100" s="2"/>
      <c r="H45100" s="2"/>
    </row>
    <row r="45101" spans="2:8">
      <c r="B45101" s="2" t="s">
        <v>45549</v>
      </c>
      <c r="C45101" s="2">
        <v>30</v>
      </c>
      <c r="D45101" s="2" t="s">
        <v>460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460</v>
      </c>
      <c r="E45102" s="2"/>
      <c r="F45102" s="2"/>
      <c r="G45102" s="2"/>
      <c r="H45102" s="2"/>
    </row>
    <row r="45103" spans="2:8">
      <c r="B45103" s="2" t="s">
        <v>45551</v>
      </c>
      <c r="C45103" s="2">
        <v>35</v>
      </c>
      <c r="D45103" s="2" t="s">
        <v>460</v>
      </c>
      <c r="E45103" s="2"/>
      <c r="F45103" s="2"/>
      <c r="G45103" s="2"/>
      <c r="H45103" s="2"/>
    </row>
    <row r="45104" spans="2:8">
      <c r="B45104" s="2" t="s">
        <v>45552</v>
      </c>
      <c r="C45104" s="2">
        <v>37</v>
      </c>
      <c r="D45104" s="2" t="s">
        <v>460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12</v>
      </c>
      <c r="D45109" s="2" t="s">
        <v>460</v>
      </c>
      <c r="E45109" s="2"/>
      <c r="F45109" s="2"/>
      <c r="G45109" s="2"/>
      <c r="H45109" s="2"/>
    </row>
    <row r="45110" spans="2:8">
      <c r="B45110" s="2" t="s">
        <v>45558</v>
      </c>
      <c r="C45110" s="2">
        <v>17</v>
      </c>
      <c r="D45110" s="2" t="s">
        <v>460</v>
      </c>
      <c r="E45110" s="2"/>
      <c r="F45110" s="2"/>
      <c r="G45110" s="2"/>
      <c r="H45110" s="2"/>
    </row>
    <row r="45111" spans="2:8">
      <c r="B45111" s="2" t="s">
        <v>45559</v>
      </c>
      <c r="C45111" s="2">
        <v>12</v>
      </c>
      <c r="D45111" s="2" t="s">
        <v>460</v>
      </c>
      <c r="E45111" s="2"/>
      <c r="F45111" s="2"/>
      <c r="G45111" s="2"/>
      <c r="H45111" s="2"/>
    </row>
    <row r="45112" spans="2:8">
      <c r="B45112" s="2" t="s">
        <v>45560</v>
      </c>
      <c r="C45112" s="2">
        <v>8</v>
      </c>
      <c r="D45112" s="2" t="s">
        <v>460</v>
      </c>
      <c r="E45112" s="2"/>
      <c r="F45112" s="2"/>
      <c r="G45112" s="2"/>
      <c r="H45112" s="2"/>
    </row>
    <row r="45113" spans="2:8">
      <c r="B45113" s="2" t="s">
        <v>45561</v>
      </c>
      <c r="C45113" s="2">
        <v>5</v>
      </c>
      <c r="D45113" s="2" t="s">
        <v>460</v>
      </c>
      <c r="E45113" s="2"/>
      <c r="F45113" s="2"/>
      <c r="G45113" s="2"/>
      <c r="H45113" s="2"/>
    </row>
    <row r="45114" spans="2:8">
      <c r="B45114" s="2" t="s">
        <v>45562</v>
      </c>
      <c r="C45114" s="2">
        <v>13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8</v>
      </c>
      <c r="D45116" s="2" t="s">
        <v>460</v>
      </c>
      <c r="E45116" s="2"/>
      <c r="F45116" s="2"/>
      <c r="G45116" s="2"/>
      <c r="H45116" s="2"/>
    </row>
    <row r="45117" spans="2:8">
      <c r="B45117" s="2" t="s">
        <v>45565</v>
      </c>
      <c r="C45117" s="2">
        <v>23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20</v>
      </c>
      <c r="D45120" s="2" t="s">
        <v>460</v>
      </c>
      <c r="E45120" s="2"/>
      <c r="F45120" s="2"/>
      <c r="G45120" s="2"/>
      <c r="H45120" s="2"/>
    </row>
    <row r="45121" spans="2:8">
      <c r="B45121" s="2" t="s">
        <v>45569</v>
      </c>
      <c r="C45121" s="2">
        <v>22</v>
      </c>
      <c r="D45121" s="2" t="s">
        <v>460</v>
      </c>
      <c r="E45121" s="2"/>
      <c r="F45121" s="2"/>
      <c r="G45121" s="2"/>
      <c r="H45121" s="2"/>
    </row>
    <row r="45122" spans="2:8">
      <c r="B45122" s="2" t="s">
        <v>45570</v>
      </c>
      <c r="C45122" s="2">
        <v>23</v>
      </c>
      <c r="D45122" s="2" t="s">
        <v>460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460</v>
      </c>
      <c r="E45123" s="2"/>
      <c r="F45123" s="2"/>
      <c r="G45123" s="2"/>
      <c r="H45123" s="2"/>
    </row>
    <row r="45124" spans="2:8">
      <c r="B45124" s="2" t="s">
        <v>45572</v>
      </c>
      <c r="C45124" s="2">
        <v>28</v>
      </c>
      <c r="D45124" s="2" t="s">
        <v>460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460</v>
      </c>
      <c r="E45125" s="2"/>
      <c r="F45125" s="2"/>
      <c r="G45125" s="2"/>
      <c r="H45125" s="2"/>
    </row>
    <row r="45126" spans="2:8">
      <c r="B45126" s="2" t="s">
        <v>45574</v>
      </c>
      <c r="C45126" s="2">
        <v>30</v>
      </c>
      <c r="D45126" s="2" t="s">
        <v>460</v>
      </c>
      <c r="E45126" s="2"/>
      <c r="F45126" s="2"/>
      <c r="G45126" s="2"/>
      <c r="H45126" s="2"/>
    </row>
    <row r="45127" spans="2:8">
      <c r="B45127" s="2" t="s">
        <v>45575</v>
      </c>
      <c r="C45127" s="2">
        <v>31</v>
      </c>
      <c r="D45127" s="2" t="s">
        <v>460</v>
      </c>
      <c r="E45127" s="2"/>
      <c r="F45127" s="2"/>
      <c r="G45127" s="2"/>
      <c r="H45127" s="2"/>
    </row>
    <row r="45128" spans="2:8">
      <c r="B45128" s="2" t="s">
        <v>45576</v>
      </c>
      <c r="C45128" s="2">
        <v>31</v>
      </c>
      <c r="D45128" s="2" t="s">
        <v>460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460</v>
      </c>
      <c r="E45129" s="2"/>
      <c r="F45129" s="2"/>
      <c r="G45129" s="2"/>
      <c r="H45129" s="2"/>
    </row>
    <row r="45130" spans="2:8">
      <c r="B45130" s="2" t="s">
        <v>45578</v>
      </c>
      <c r="C45130" s="2">
        <v>30</v>
      </c>
      <c r="D45130" s="2" t="s">
        <v>460</v>
      </c>
      <c r="E45130" s="2"/>
      <c r="F45130" s="2"/>
      <c r="G45130" s="2"/>
      <c r="H45130" s="2"/>
    </row>
    <row r="45131" spans="2:8">
      <c r="B45131" s="2" t="s">
        <v>45579</v>
      </c>
      <c r="C45131" s="2">
        <v>38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14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28</v>
      </c>
      <c r="D45162" s="2" t="s">
        <v>460</v>
      </c>
      <c r="E45162" s="2"/>
      <c r="F45162" s="2"/>
      <c r="G45162" s="2"/>
      <c r="H45162" s="2"/>
    </row>
    <row r="45163" spans="2:8">
      <c r="B45163" s="2" t="s">
        <v>45611</v>
      </c>
      <c r="C45163" s="2">
        <v>30</v>
      </c>
      <c r="D45163" s="2" t="s">
        <v>460</v>
      </c>
      <c r="E45163" s="2"/>
      <c r="F45163" s="2"/>
      <c r="G45163" s="2"/>
      <c r="H45163" s="2"/>
    </row>
    <row r="45164" spans="2:8">
      <c r="B45164" s="2" t="s">
        <v>45612</v>
      </c>
      <c r="C45164" s="2">
        <v>30</v>
      </c>
      <c r="D45164" s="2" t="s">
        <v>460</v>
      </c>
      <c r="E45164" s="2"/>
      <c r="F45164" s="2"/>
      <c r="G45164" s="2"/>
      <c r="H45164" s="2"/>
    </row>
    <row r="45165" spans="2:8">
      <c r="B45165" s="2" t="s">
        <v>45613</v>
      </c>
      <c r="C45165" s="2">
        <v>31</v>
      </c>
      <c r="D45165" s="2" t="s">
        <v>460</v>
      </c>
      <c r="E45165" s="2"/>
      <c r="F45165" s="2"/>
      <c r="G45165" s="2"/>
      <c r="H45165" s="2"/>
    </row>
    <row r="45166" spans="2:8">
      <c r="B45166" s="2" t="s">
        <v>45614</v>
      </c>
      <c r="C45166" s="2">
        <v>31</v>
      </c>
      <c r="D45166" s="2" t="s">
        <v>460</v>
      </c>
      <c r="E45166" s="2"/>
      <c r="F45166" s="2"/>
      <c r="G45166" s="2"/>
      <c r="H45166" s="2"/>
    </row>
    <row r="45167" spans="2:8">
      <c r="B45167" s="2" t="s">
        <v>45615</v>
      </c>
      <c r="C45167" s="2">
        <v>31</v>
      </c>
      <c r="D45167" s="2" t="s">
        <v>460</v>
      </c>
      <c r="E45167" s="2"/>
      <c r="F45167" s="2"/>
      <c r="G45167" s="2"/>
      <c r="H45167" s="2"/>
    </row>
    <row r="45168" spans="2:8">
      <c r="B45168" s="2" t="s">
        <v>45616</v>
      </c>
      <c r="C45168" s="2">
        <v>20</v>
      </c>
      <c r="D45168" s="2" t="s">
        <v>460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460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460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460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460</v>
      </c>
      <c r="E45172" s="2"/>
      <c r="F45172" s="2"/>
      <c r="G45172" s="2"/>
      <c r="H45172" s="2"/>
    </row>
    <row r="45173" spans="2:8">
      <c r="B45173" s="2" t="s">
        <v>45621</v>
      </c>
      <c r="C45173" s="2">
        <v>26</v>
      </c>
      <c r="D45173" s="2" t="s">
        <v>460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460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45624</v>
      </c>
      <c r="C45176" s="2">
        <v>20</v>
      </c>
      <c r="D45176" s="2" t="s">
        <v>460</v>
      </c>
      <c r="E45176" s="2"/>
      <c r="F45176" s="2"/>
      <c r="G45176" s="2"/>
      <c r="H45176" s="2"/>
    </row>
    <row r="45177" spans="2:8">
      <c r="B45177" s="2" t="s">
        <v>45625</v>
      </c>
      <c r="C45177" s="2">
        <v>17</v>
      </c>
      <c r="D45177" s="2" t="s">
        <v>460</v>
      </c>
      <c r="E45177" s="2"/>
      <c r="F45177" s="2"/>
      <c r="G45177" s="2"/>
      <c r="H45177" s="2"/>
    </row>
    <row r="45178" spans="2:8">
      <c r="B45178" s="2" t="s">
        <v>45626</v>
      </c>
      <c r="C45178" s="2">
        <v>22</v>
      </c>
      <c r="D45178" s="2" t="s">
        <v>460</v>
      </c>
      <c r="E45178" s="2"/>
      <c r="F45178" s="2"/>
      <c r="G45178" s="2"/>
      <c r="H45178" s="2"/>
    </row>
    <row r="45179" spans="2:8">
      <c r="B45179" s="2" t="s">
        <v>45627</v>
      </c>
      <c r="C45179" s="2">
        <v>24</v>
      </c>
      <c r="D45179" s="2" t="s">
        <v>460</v>
      </c>
      <c r="E45179" s="2"/>
      <c r="F45179" s="2"/>
      <c r="G45179" s="2"/>
      <c r="H45179" s="2"/>
    </row>
    <row r="45180" spans="2:8">
      <c r="B45180" s="2" t="s">
        <v>45628</v>
      </c>
      <c r="C45180" s="2">
        <v>21</v>
      </c>
      <c r="D45180" s="2" t="s">
        <v>460</v>
      </c>
      <c r="E45180" s="2"/>
      <c r="F45180" s="2"/>
      <c r="G45180" s="2"/>
      <c r="H45180" s="2"/>
    </row>
    <row r="45181" spans="2:8">
      <c r="B45181" s="2" t="s">
        <v>45629</v>
      </c>
      <c r="C45181" s="2">
        <v>22</v>
      </c>
      <c r="D45181" s="2" t="s">
        <v>460</v>
      </c>
      <c r="E45181" s="2"/>
      <c r="F45181" s="2"/>
      <c r="G45181" s="2"/>
      <c r="H45181" s="2"/>
    </row>
    <row r="45182" spans="2:8">
      <c r="B45182" s="2" t="s">
        <v>45630</v>
      </c>
      <c r="C45182" s="2">
        <v>23</v>
      </c>
      <c r="D45182" s="2" t="s">
        <v>460</v>
      </c>
      <c r="E45182" s="2"/>
      <c r="F45182" s="2"/>
      <c r="G45182" s="2"/>
      <c r="H45182" s="2"/>
    </row>
    <row r="45183" spans="2:8">
      <c r="B45183" s="2" t="s">
        <v>45631</v>
      </c>
      <c r="C45183" s="2">
        <v>23</v>
      </c>
      <c r="D45183" s="2" t="s">
        <v>460</v>
      </c>
      <c r="E45183" s="2"/>
      <c r="F45183" s="2"/>
      <c r="G45183" s="2"/>
      <c r="H45183" s="2"/>
    </row>
    <row r="45184" spans="2:8">
      <c r="B45184" s="2" t="s">
        <v>45632</v>
      </c>
      <c r="C45184" s="2">
        <v>23</v>
      </c>
      <c r="D45184" s="2" t="s">
        <v>460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460</v>
      </c>
      <c r="E45185" s="2"/>
      <c r="F45185" s="2"/>
      <c r="G45185" s="2"/>
      <c r="H45185" s="2"/>
    </row>
    <row r="45186" spans="2:8">
      <c r="B45186" s="2" t="s">
        <v>45634</v>
      </c>
      <c r="C45186" s="2">
        <v>23</v>
      </c>
      <c r="D45186" s="2" t="s">
        <v>460</v>
      </c>
      <c r="E45186" s="2"/>
      <c r="F45186" s="2"/>
      <c r="G45186" s="2"/>
      <c r="H45186" s="2"/>
    </row>
    <row r="45187" spans="2:8">
      <c r="B45187" s="2" t="s">
        <v>45635</v>
      </c>
      <c r="C45187" s="2">
        <v>22</v>
      </c>
      <c r="D45187" s="2" t="s">
        <v>460</v>
      </c>
      <c r="E45187" s="2"/>
      <c r="F45187" s="2"/>
      <c r="G45187" s="2"/>
      <c r="H45187" s="2"/>
    </row>
    <row r="45188" spans="2:8">
      <c r="B45188" s="2" t="s">
        <v>45636</v>
      </c>
      <c r="C45188" s="2">
        <v>21</v>
      </c>
      <c r="D45188" s="2" t="s">
        <v>460</v>
      </c>
      <c r="E45188" s="2"/>
      <c r="F45188" s="2"/>
      <c r="G45188" s="2"/>
      <c r="H45188" s="2"/>
    </row>
    <row r="45189" spans="2:8">
      <c r="B45189" s="2" t="s">
        <v>45637</v>
      </c>
      <c r="C45189" s="2">
        <v>21</v>
      </c>
      <c r="D45189" s="2" t="s">
        <v>460</v>
      </c>
      <c r="E45189" s="2"/>
      <c r="F45189" s="2"/>
      <c r="G45189" s="2"/>
      <c r="H45189" s="2"/>
    </row>
    <row r="45190" spans="2:8">
      <c r="B45190" s="2" t="s">
        <v>45638</v>
      </c>
      <c r="C45190" s="2">
        <v>21</v>
      </c>
      <c r="D45190" s="2" t="s">
        <v>460</v>
      </c>
      <c r="E45190" s="2"/>
      <c r="F45190" s="2"/>
      <c r="G45190" s="2"/>
      <c r="H45190" s="2"/>
    </row>
    <row r="45191" spans="2:8">
      <c r="B45191" s="2" t="s">
        <v>45639</v>
      </c>
      <c r="C45191" s="2">
        <v>22</v>
      </c>
      <c r="D45191" s="2" t="s">
        <v>460</v>
      </c>
      <c r="E45191" s="2"/>
      <c r="F45191" s="2"/>
      <c r="G45191" s="2"/>
      <c r="H45191" s="2"/>
    </row>
    <row r="45192" spans="2:8">
      <c r="B45192" s="2" t="s">
        <v>45640</v>
      </c>
      <c r="C45192" s="2">
        <v>22</v>
      </c>
      <c r="D45192" s="2" t="s">
        <v>460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460</v>
      </c>
      <c r="E45193" s="2"/>
      <c r="F45193" s="2"/>
      <c r="G45193" s="2"/>
      <c r="H45193" s="2"/>
    </row>
    <row r="45194" spans="2:8">
      <c r="B45194" s="2" t="s">
        <v>45642</v>
      </c>
      <c r="C45194" s="2">
        <v>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23</v>
      </c>
      <c r="D45195" s="2" t="s">
        <v>460</v>
      </c>
      <c r="E45195" s="2"/>
      <c r="F45195" s="2"/>
      <c r="G45195" s="2"/>
      <c r="H45195" s="2"/>
    </row>
    <row r="45196" spans="2:8">
      <c r="B45196" s="2" t="s">
        <v>45644</v>
      </c>
      <c r="C45196" s="2">
        <v>26</v>
      </c>
      <c r="D45196" s="2" t="s">
        <v>460</v>
      </c>
      <c r="E45196" s="2"/>
      <c r="F45196" s="2"/>
      <c r="G45196" s="2"/>
      <c r="H45196" s="2"/>
    </row>
    <row r="45197" spans="2:8">
      <c r="B45197" s="2" t="s">
        <v>45645</v>
      </c>
      <c r="C45197" s="2">
        <v>27</v>
      </c>
      <c r="D45197" s="2" t="s">
        <v>460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460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460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460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460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460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460</v>
      </c>
      <c r="E45203" s="2"/>
      <c r="F45203" s="2"/>
      <c r="G45203" s="2"/>
      <c r="H45203" s="2"/>
    </row>
    <row r="45204" spans="2:8">
      <c r="B45204" s="2" t="s">
        <v>45652</v>
      </c>
      <c r="C45204" s="2">
        <v>28</v>
      </c>
      <c r="D45204" s="2" t="s">
        <v>460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460</v>
      </c>
      <c r="E45205" s="2"/>
      <c r="F45205" s="2"/>
      <c r="G45205" s="2"/>
      <c r="H45205" s="2"/>
    </row>
    <row r="45206" spans="2:8">
      <c r="B45206" s="2" t="s">
        <v>45654</v>
      </c>
      <c r="C45206" s="2">
        <v>31</v>
      </c>
      <c r="D45206" s="2" t="s">
        <v>460</v>
      </c>
      <c r="E45206" s="2"/>
      <c r="F45206" s="2"/>
      <c r="G45206" s="2"/>
      <c r="H45206" s="2"/>
    </row>
    <row r="45207" spans="2:8">
      <c r="B45207" s="2" t="s">
        <v>45655</v>
      </c>
      <c r="C45207" s="2">
        <v>33</v>
      </c>
      <c r="D45207" s="2" t="s">
        <v>460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460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460</v>
      </c>
      <c r="E45209" s="2"/>
      <c r="F45209" s="2"/>
      <c r="G45209" s="2"/>
      <c r="H45209" s="2"/>
    </row>
    <row r="45210" spans="2:8">
      <c r="B45210" s="2" t="s">
        <v>45658</v>
      </c>
      <c r="C45210" s="2">
        <v>29</v>
      </c>
      <c r="D45210" s="2" t="s">
        <v>460</v>
      </c>
      <c r="E45210" s="2"/>
      <c r="F45210" s="2"/>
      <c r="G45210" s="2"/>
      <c r="H45210" s="2"/>
    </row>
    <row r="45211" spans="2:8">
      <c r="B45211" s="2" t="s">
        <v>45659</v>
      </c>
      <c r="C45211" s="2">
        <v>32</v>
      </c>
      <c r="D45211" s="2" t="s">
        <v>460</v>
      </c>
      <c r="E45211" s="2"/>
      <c r="F45211" s="2"/>
      <c r="G45211" s="2"/>
      <c r="H45211" s="2"/>
    </row>
    <row r="45212" spans="2:8">
      <c r="B45212" s="2" t="s">
        <v>45660</v>
      </c>
      <c r="C45212" s="2">
        <v>32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45661</v>
      </c>
      <c r="C45213" s="2">
        <v>28</v>
      </c>
      <c r="D45213" s="2" t="s">
        <v>460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15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10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32</v>
      </c>
      <c r="D45219" s="2" t="s">
        <v>460</v>
      </c>
      <c r="E45219" s="2"/>
      <c r="F45219" s="2"/>
      <c r="G45219" s="2"/>
      <c r="H45219" s="2"/>
    </row>
    <row r="45220" spans="2:8">
      <c r="B45220" s="2" t="s">
        <v>45668</v>
      </c>
      <c r="C45220" s="2">
        <v>32</v>
      </c>
      <c r="D45220" s="2" t="s">
        <v>460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460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460</v>
      </c>
      <c r="E45222" s="2"/>
      <c r="F45222" s="2"/>
      <c r="G45222" s="2"/>
      <c r="H45222" s="2"/>
    </row>
    <row r="45223" spans="2:8">
      <c r="B45223" s="2" t="s">
        <v>45671</v>
      </c>
      <c r="C45223" s="2">
        <v>31</v>
      </c>
      <c r="D45223" s="2" t="s">
        <v>460</v>
      </c>
      <c r="E45223" s="2"/>
      <c r="F45223" s="2"/>
      <c r="G45223" s="2"/>
      <c r="H45223" s="2"/>
    </row>
    <row r="45224" spans="2:8">
      <c r="B45224" s="2" t="s">
        <v>45672</v>
      </c>
      <c r="C45224" s="2">
        <v>31</v>
      </c>
      <c r="D45224" s="2" t="s">
        <v>460</v>
      </c>
      <c r="E45224" s="2"/>
      <c r="F45224" s="2"/>
      <c r="G45224" s="2"/>
      <c r="H45224" s="2"/>
    </row>
    <row r="45225" spans="2:8">
      <c r="B45225" s="2" t="s">
        <v>45673</v>
      </c>
      <c r="C45225" s="2">
        <v>30</v>
      </c>
      <c r="D45225" s="2" t="s">
        <v>460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460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460</v>
      </c>
      <c r="E45227" s="2"/>
      <c r="F45227" s="2"/>
      <c r="G45227" s="2"/>
      <c r="H45227" s="2"/>
    </row>
    <row r="45228" spans="2:8">
      <c r="B45228" s="2" t="s">
        <v>45676</v>
      </c>
      <c r="C45228" s="2">
        <v>34</v>
      </c>
      <c r="D45228" s="2" t="s">
        <v>460</v>
      </c>
      <c r="E45228" s="2"/>
      <c r="F45228" s="2"/>
      <c r="G45228" s="2"/>
      <c r="H45228" s="2"/>
    </row>
    <row r="45229" spans="2:8">
      <c r="B45229" s="2" t="s">
        <v>45677</v>
      </c>
      <c r="C45229" s="2">
        <v>33</v>
      </c>
      <c r="D45229" s="2" t="s">
        <v>460</v>
      </c>
      <c r="E45229" s="2"/>
      <c r="F45229" s="2"/>
      <c r="G45229" s="2"/>
      <c r="H45229" s="2"/>
    </row>
    <row r="45230" spans="2:8">
      <c r="B45230" s="2" t="s">
        <v>45678</v>
      </c>
      <c r="C45230" s="2">
        <v>33</v>
      </c>
      <c r="D45230" s="2" t="s">
        <v>460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460</v>
      </c>
      <c r="E45231" s="2"/>
      <c r="F45231" s="2"/>
      <c r="G45231" s="2"/>
      <c r="H45231" s="2"/>
    </row>
    <row r="45232" spans="2:8">
      <c r="B45232" s="2" t="s">
        <v>45680</v>
      </c>
      <c r="C45232" s="2">
        <v>14</v>
      </c>
      <c r="D45232" s="2" t="s">
        <v>460</v>
      </c>
      <c r="E45232" s="2"/>
      <c r="F45232" s="2"/>
      <c r="G45232" s="2"/>
      <c r="H45232" s="2"/>
    </row>
    <row r="45233" spans="2:8">
      <c r="B45233" s="2" t="s">
        <v>45681</v>
      </c>
      <c r="C45233" s="2">
        <v>15</v>
      </c>
      <c r="D45233" s="2" t="s">
        <v>460</v>
      </c>
      <c r="E45233" s="2"/>
      <c r="F45233" s="2"/>
      <c r="G45233" s="2"/>
      <c r="H45233" s="2"/>
    </row>
    <row r="45234" spans="2:8">
      <c r="B45234" s="2" t="s">
        <v>45682</v>
      </c>
      <c r="C45234" s="2">
        <v>17</v>
      </c>
      <c r="D45234" s="2" t="s">
        <v>460</v>
      </c>
      <c r="E45234" s="2"/>
      <c r="F45234" s="2"/>
      <c r="G45234" s="2"/>
      <c r="H45234" s="2"/>
    </row>
    <row r="45235" spans="2:8">
      <c r="B45235" s="2" t="s">
        <v>45683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14</v>
      </c>
      <c r="D45242" s="2" t="s">
        <v>460</v>
      </c>
      <c r="E45242" s="2"/>
      <c r="F45242" s="2"/>
      <c r="G45242" s="2"/>
      <c r="H45242" s="2"/>
    </row>
    <row r="45243" spans="2:8">
      <c r="B45243" s="2" t="s">
        <v>45691</v>
      </c>
      <c r="C45243" s="2">
        <v>16</v>
      </c>
      <c r="D45243" s="2" t="s">
        <v>460</v>
      </c>
      <c r="E45243" s="2"/>
      <c r="F45243" s="2"/>
      <c r="G45243" s="2"/>
      <c r="H45243" s="2"/>
    </row>
    <row r="45244" spans="2:8">
      <c r="B45244" s="2" t="s">
        <v>45692</v>
      </c>
      <c r="C45244" s="2">
        <v>17</v>
      </c>
      <c r="D45244" s="2" t="s">
        <v>460</v>
      </c>
      <c r="E45244" s="2"/>
      <c r="F45244" s="2"/>
      <c r="G45244" s="2"/>
      <c r="H45244" s="2"/>
    </row>
    <row r="45245" spans="2:8">
      <c r="B45245" s="2" t="s">
        <v>45693</v>
      </c>
      <c r="C45245" s="2">
        <v>30</v>
      </c>
      <c r="D45245" s="2" t="s">
        <v>460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460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460</v>
      </c>
      <c r="E45247" s="2"/>
      <c r="F45247" s="2"/>
      <c r="G45247" s="2"/>
      <c r="H45247" s="2"/>
    </row>
    <row r="45248" spans="2:8">
      <c r="B45248" s="2" t="s">
        <v>45696</v>
      </c>
      <c r="C45248" s="2">
        <v>31</v>
      </c>
      <c r="D45248" s="2" t="s">
        <v>460</v>
      </c>
      <c r="E45248" s="2"/>
      <c r="F45248" s="2"/>
      <c r="G45248" s="2"/>
      <c r="H45248" s="2"/>
    </row>
    <row r="45249" spans="2:8">
      <c r="B45249" s="2" t="s">
        <v>45697</v>
      </c>
      <c r="C45249" s="2">
        <v>14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13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24</v>
      </c>
      <c r="D45253" s="2" t="s">
        <v>460</v>
      </c>
      <c r="E45253" s="2"/>
      <c r="F45253" s="2"/>
      <c r="G45253" s="2"/>
      <c r="H45253" s="2"/>
    </row>
    <row r="45254" spans="2:8">
      <c r="B45254" s="2" t="s">
        <v>45702</v>
      </c>
      <c r="C45254" s="2">
        <v>25</v>
      </c>
      <c r="D45254" s="2" t="s">
        <v>460</v>
      </c>
      <c r="E45254" s="2"/>
      <c r="F45254" s="2"/>
      <c r="G45254" s="2"/>
      <c r="H45254" s="2"/>
    </row>
    <row r="45255" spans="2:8">
      <c r="B45255" s="2" t="s">
        <v>45703</v>
      </c>
      <c r="C45255" s="2">
        <v>25</v>
      </c>
      <c r="D45255" s="2" t="s">
        <v>460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460</v>
      </c>
      <c r="E45256" s="2"/>
      <c r="F45256" s="2"/>
      <c r="G45256" s="2"/>
      <c r="H45256" s="2"/>
    </row>
    <row r="45257" spans="2:8">
      <c r="B45257" s="2" t="s">
        <v>45705</v>
      </c>
      <c r="C45257" s="2">
        <v>21</v>
      </c>
      <c r="D45257" s="2" t="s">
        <v>460</v>
      </c>
      <c r="E45257" s="2"/>
      <c r="F45257" s="2"/>
      <c r="G45257" s="2"/>
      <c r="H45257" s="2"/>
    </row>
    <row r="45258" spans="2:8">
      <c r="B45258" s="2" t="s">
        <v>45706</v>
      </c>
      <c r="C45258" s="2">
        <v>26</v>
      </c>
      <c r="D45258" s="2" t="s">
        <v>460</v>
      </c>
      <c r="E45258" s="2"/>
      <c r="F45258" s="2"/>
      <c r="G45258" s="2"/>
      <c r="H45258" s="2"/>
    </row>
    <row r="45259" spans="2:8">
      <c r="B45259" s="2" t="s">
        <v>45707</v>
      </c>
      <c r="C45259" s="2">
        <v>27</v>
      </c>
      <c r="D45259" s="2" t="s">
        <v>460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460</v>
      </c>
      <c r="E45260" s="2"/>
      <c r="F45260" s="2"/>
      <c r="G45260" s="2"/>
      <c r="H45260" s="2"/>
    </row>
    <row r="45261" spans="2:8">
      <c r="B45261" s="2" t="s">
        <v>45709</v>
      </c>
      <c r="C45261" s="2">
        <v>24</v>
      </c>
      <c r="D45261" s="2" t="s">
        <v>460</v>
      </c>
      <c r="E45261" s="2"/>
      <c r="F45261" s="2"/>
      <c r="G45261" s="2"/>
      <c r="H45261" s="2"/>
    </row>
    <row r="45262" spans="2:8">
      <c r="B45262" s="2" t="s">
        <v>45710</v>
      </c>
      <c r="C45262" s="2">
        <v>25</v>
      </c>
      <c r="D45262" s="2" t="s">
        <v>460</v>
      </c>
      <c r="E45262" s="2"/>
      <c r="F45262" s="2"/>
      <c r="G45262" s="2"/>
      <c r="H45262" s="2"/>
    </row>
    <row r="45263" spans="2:8">
      <c r="B45263" s="2" t="s">
        <v>45711</v>
      </c>
      <c r="C45263" s="2">
        <v>27</v>
      </c>
      <c r="D45263" s="2" t="s">
        <v>460</v>
      </c>
      <c r="E45263" s="2"/>
      <c r="F45263" s="2"/>
      <c r="G45263" s="2"/>
      <c r="H45263" s="2"/>
    </row>
    <row r="45264" spans="2:8">
      <c r="B45264" s="2" t="s">
        <v>45712</v>
      </c>
      <c r="C45264" s="2">
        <v>27</v>
      </c>
      <c r="D45264" s="2" t="s">
        <v>460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460</v>
      </c>
      <c r="E45265" s="2"/>
      <c r="F45265" s="2"/>
      <c r="G45265" s="2"/>
      <c r="H45265" s="2"/>
    </row>
    <row r="45266" spans="2:8">
      <c r="B45266" s="2" t="s">
        <v>45714</v>
      </c>
      <c r="C45266" s="2">
        <v>13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10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18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23</v>
      </c>
      <c r="D45277" s="2" t="s">
        <v>460</v>
      </c>
      <c r="E45277" s="2"/>
      <c r="F45277" s="2"/>
      <c r="G45277" s="2"/>
      <c r="H45277" s="2"/>
    </row>
    <row r="45278" spans="2:8">
      <c r="B45278" s="2" t="s">
        <v>45726</v>
      </c>
      <c r="C45278" s="2">
        <v>23</v>
      </c>
      <c r="D45278" s="2" t="s">
        <v>460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460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460</v>
      </c>
      <c r="E45280" s="2"/>
      <c r="F45280" s="2"/>
      <c r="G45280" s="2"/>
      <c r="H45280" s="2"/>
    </row>
    <row r="45281" spans="2:8">
      <c r="B45281" s="2" t="s">
        <v>45729</v>
      </c>
      <c r="C45281" s="2">
        <v>23</v>
      </c>
      <c r="D45281" s="2" t="s">
        <v>460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460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460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460</v>
      </c>
      <c r="E45284" s="2"/>
      <c r="F45284" s="2"/>
      <c r="G45284" s="2"/>
      <c r="H45284" s="2"/>
    </row>
    <row r="45285" spans="2:8">
      <c r="B45285" s="2" t="s">
        <v>45733</v>
      </c>
      <c r="C45285" s="2">
        <v>20</v>
      </c>
      <c r="D45285" s="2" t="s">
        <v>460</v>
      </c>
      <c r="E45285" s="2"/>
      <c r="F45285" s="2"/>
      <c r="G45285" s="2"/>
      <c r="H45285" s="2"/>
    </row>
    <row r="45286" spans="2:8">
      <c r="B45286" s="2" t="s">
        <v>45734</v>
      </c>
      <c r="C45286" s="2">
        <v>19</v>
      </c>
      <c r="D45286" s="2" t="s">
        <v>460</v>
      </c>
      <c r="E45286" s="2"/>
      <c r="F45286" s="2"/>
      <c r="G45286" s="2"/>
      <c r="H45286" s="2"/>
    </row>
    <row r="45287" spans="2:8">
      <c r="B45287" s="2" t="s">
        <v>45735</v>
      </c>
      <c r="C45287" s="2">
        <v>18</v>
      </c>
      <c r="D45287" s="2" t="s">
        <v>460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19</v>
      </c>
      <c r="D45295" s="2" t="s">
        <v>460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460</v>
      </c>
      <c r="E45296" s="2"/>
      <c r="F45296" s="2"/>
      <c r="G45296" s="2"/>
      <c r="H45296" s="2"/>
    </row>
    <row r="45297" spans="2:8">
      <c r="B45297" s="2" t="s">
        <v>45745</v>
      </c>
      <c r="C45297" s="2">
        <v>26</v>
      </c>
      <c r="D45297" s="2" t="s">
        <v>460</v>
      </c>
      <c r="E45297" s="2"/>
      <c r="F45297" s="2"/>
      <c r="G45297" s="2"/>
      <c r="H45297" s="2"/>
    </row>
    <row r="45298" spans="2:8">
      <c r="B45298" s="2" t="s">
        <v>45746</v>
      </c>
      <c r="C45298" s="2">
        <v>27</v>
      </c>
      <c r="D45298" s="2" t="s">
        <v>460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460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460</v>
      </c>
      <c r="E45300" s="2"/>
      <c r="F45300" s="2"/>
      <c r="G45300" s="2"/>
      <c r="H45300" s="2"/>
    </row>
    <row r="45301" spans="2:8">
      <c r="B45301" s="2" t="s">
        <v>45749</v>
      </c>
      <c r="C45301" s="2">
        <v>25</v>
      </c>
      <c r="D45301" s="2" t="s">
        <v>460</v>
      </c>
      <c r="E45301" s="2"/>
      <c r="F45301" s="2"/>
      <c r="G45301" s="2"/>
      <c r="H45301" s="2"/>
    </row>
    <row r="45302" spans="2:8">
      <c r="B45302" s="2" t="s">
        <v>45750</v>
      </c>
      <c r="C45302" s="2">
        <v>23</v>
      </c>
      <c r="D45302" s="2" t="s">
        <v>460</v>
      </c>
      <c r="E45302" s="2"/>
      <c r="F45302" s="2"/>
      <c r="G45302" s="2"/>
      <c r="H45302" s="2"/>
    </row>
    <row r="45303" spans="2:8">
      <c r="B45303" s="2" t="s">
        <v>45751</v>
      </c>
      <c r="C45303" s="2">
        <v>23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34</v>
      </c>
      <c r="D45316" s="2" t="s">
        <v>460</v>
      </c>
      <c r="E45316" s="2"/>
      <c r="F45316" s="2"/>
      <c r="G45316" s="2"/>
      <c r="H45316" s="2"/>
    </row>
    <row r="45317" spans="2:8">
      <c r="B45317" s="2" t="s">
        <v>45765</v>
      </c>
      <c r="C45317" s="2">
        <v>36</v>
      </c>
      <c r="D45317" s="2" t="s">
        <v>460</v>
      </c>
      <c r="E45317" s="2"/>
      <c r="F45317" s="2"/>
      <c r="G45317" s="2"/>
      <c r="H45317" s="2"/>
    </row>
    <row r="45318" spans="2:8">
      <c r="B45318" s="2" t="s">
        <v>45766</v>
      </c>
      <c r="C45318" s="2">
        <v>36</v>
      </c>
      <c r="D45318" s="2" t="s">
        <v>460</v>
      </c>
      <c r="E45318" s="2"/>
      <c r="F45318" s="2"/>
      <c r="G45318" s="2"/>
      <c r="H45318" s="2"/>
    </row>
    <row r="45319" spans="2:8">
      <c r="B45319" s="2" t="s">
        <v>45767</v>
      </c>
      <c r="C45319" s="2">
        <v>38</v>
      </c>
      <c r="D45319" s="2" t="s">
        <v>460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460</v>
      </c>
      <c r="E45320" s="2"/>
      <c r="F45320" s="2"/>
      <c r="G45320" s="2"/>
      <c r="H45320" s="2"/>
    </row>
    <row r="45321" spans="2:8">
      <c r="B45321" s="2" t="s">
        <v>45769</v>
      </c>
      <c r="C45321" s="2">
        <v>29</v>
      </c>
      <c r="D45321" s="2" t="s">
        <v>460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460</v>
      </c>
      <c r="E45322" s="2"/>
      <c r="F45322" s="2"/>
      <c r="G45322" s="2"/>
      <c r="H45322" s="2"/>
    </row>
    <row r="45323" spans="2:8">
      <c r="B45323" s="2" t="s">
        <v>45771</v>
      </c>
      <c r="C45323" s="2">
        <v>29</v>
      </c>
      <c r="D45323" s="2" t="s">
        <v>460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460</v>
      </c>
      <c r="E45324" s="2"/>
      <c r="F45324" s="2"/>
      <c r="G45324" s="2"/>
      <c r="H45324" s="2"/>
    </row>
    <row r="45325" spans="2:8">
      <c r="B45325" s="2" t="s">
        <v>45773</v>
      </c>
      <c r="C45325" s="2">
        <v>28</v>
      </c>
      <c r="D45325" s="2" t="s">
        <v>460</v>
      </c>
      <c r="E45325" s="2"/>
      <c r="F45325" s="2"/>
      <c r="G45325" s="2"/>
      <c r="H45325" s="2"/>
    </row>
    <row r="45326" spans="2:8">
      <c r="B45326" s="2" t="s">
        <v>45774</v>
      </c>
      <c r="C45326" s="2">
        <v>21</v>
      </c>
      <c r="D45326" s="2" t="s">
        <v>460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460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460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460</v>
      </c>
      <c r="E45329" s="2"/>
      <c r="F45329" s="2"/>
      <c r="G45329" s="2"/>
      <c r="H45329" s="2"/>
    </row>
    <row r="45330" spans="2:8">
      <c r="B45330" s="2" t="s">
        <v>45778</v>
      </c>
      <c r="C45330" s="2">
        <v>30</v>
      </c>
      <c r="D45330" s="2" t="s">
        <v>460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460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460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460</v>
      </c>
      <c r="E45333" s="2"/>
      <c r="F45333" s="2"/>
      <c r="G45333" s="2"/>
      <c r="H45333" s="2"/>
    </row>
    <row r="45334" spans="2:8">
      <c r="B45334" s="2" t="s">
        <v>45782</v>
      </c>
      <c r="C45334" s="2">
        <v>34</v>
      </c>
      <c r="D45334" s="2" t="s">
        <v>460</v>
      </c>
      <c r="E45334" s="2"/>
      <c r="F45334" s="2"/>
      <c r="G45334" s="2"/>
      <c r="H45334" s="2"/>
    </row>
    <row r="45335" spans="2:8">
      <c r="B45335" s="2" t="s">
        <v>45783</v>
      </c>
      <c r="C45335" s="2">
        <v>34</v>
      </c>
      <c r="D45335" s="2" t="s">
        <v>460</v>
      </c>
      <c r="E45335" s="2"/>
      <c r="F45335" s="2"/>
      <c r="G45335" s="2"/>
      <c r="H45335" s="2"/>
    </row>
    <row r="45336" spans="2:8">
      <c r="B45336" s="2" t="s">
        <v>45784</v>
      </c>
      <c r="C45336" s="2">
        <v>33</v>
      </c>
      <c r="D45336" s="2" t="s">
        <v>460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460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460</v>
      </c>
      <c r="E45338" s="2"/>
      <c r="F45338" s="2"/>
      <c r="G45338" s="2"/>
      <c r="H45338" s="2"/>
    </row>
    <row r="45339" spans="2:8">
      <c r="B45339" s="2" t="s">
        <v>45787</v>
      </c>
      <c r="C45339" s="2">
        <v>27</v>
      </c>
      <c r="D45339" s="2" t="s">
        <v>460</v>
      </c>
      <c r="E45339" s="2"/>
      <c r="F45339" s="2"/>
      <c r="G45339" s="2"/>
      <c r="H45339" s="2"/>
    </row>
    <row r="45340" spans="2:8">
      <c r="B45340" s="2" t="s">
        <v>45788</v>
      </c>
      <c r="C45340" s="2">
        <v>26</v>
      </c>
      <c r="D45340" s="2" t="s">
        <v>460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460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460</v>
      </c>
      <c r="E45343" s="2"/>
      <c r="F45343" s="2"/>
      <c r="G45343" s="2"/>
      <c r="H45343" s="2"/>
    </row>
    <row r="45344" spans="2:8">
      <c r="B45344" s="2" t="s">
        <v>45792</v>
      </c>
      <c r="C45344" s="2">
        <v>27</v>
      </c>
      <c r="D45344" s="2" t="s">
        <v>460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460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460</v>
      </c>
      <c r="E45346" s="2"/>
      <c r="F45346" s="2"/>
      <c r="G45346" s="2"/>
      <c r="H45346" s="2"/>
    </row>
    <row r="45347" spans="2:8">
      <c r="B45347" s="2" t="s">
        <v>45795</v>
      </c>
      <c r="C45347" s="2">
        <v>21</v>
      </c>
      <c r="D45347" s="2" t="s">
        <v>460</v>
      </c>
      <c r="E45347" s="2"/>
      <c r="F45347" s="2"/>
      <c r="G45347" s="2"/>
      <c r="H45347" s="2"/>
    </row>
    <row r="45348" spans="2:8">
      <c r="B45348" s="2" t="s">
        <v>45796</v>
      </c>
      <c r="C45348" s="2">
        <v>20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17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26</v>
      </c>
      <c r="D45353" s="2" t="s">
        <v>460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460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460</v>
      </c>
      <c r="E45355" s="2"/>
      <c r="F45355" s="2"/>
      <c r="G45355" s="2"/>
      <c r="H45355" s="2"/>
    </row>
    <row r="45356" spans="2:8">
      <c r="B45356" s="2" t="s">
        <v>45804</v>
      </c>
      <c r="C45356" s="2">
        <v>25</v>
      </c>
      <c r="D45356" s="2" t="s">
        <v>460</v>
      </c>
      <c r="E45356" s="2"/>
      <c r="F45356" s="2"/>
      <c r="G45356" s="2"/>
      <c r="H45356" s="2"/>
    </row>
    <row r="45357" spans="2:8">
      <c r="B45357" s="2" t="s">
        <v>45805</v>
      </c>
      <c r="C45357" s="2">
        <v>24</v>
      </c>
      <c r="D45357" s="2" t="s">
        <v>460</v>
      </c>
      <c r="E45357" s="2"/>
      <c r="F45357" s="2"/>
      <c r="G45357" s="2"/>
      <c r="H45357" s="2"/>
    </row>
    <row r="45358" spans="2:8">
      <c r="B45358" s="2" t="s">
        <v>45806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19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16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27</v>
      </c>
      <c r="D45369" s="2" t="s">
        <v>460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460</v>
      </c>
      <c r="E45370" s="2"/>
      <c r="F45370" s="2"/>
      <c r="G45370" s="2"/>
      <c r="H45370" s="2"/>
    </row>
    <row r="45371" spans="2:8">
      <c r="B45371" s="2" t="s">
        <v>45819</v>
      </c>
      <c r="C45371" s="2">
        <v>30</v>
      </c>
      <c r="D45371" s="2" t="s">
        <v>460</v>
      </c>
      <c r="E45371" s="2"/>
      <c r="F45371" s="2"/>
      <c r="G45371" s="2"/>
      <c r="H45371" s="2"/>
    </row>
    <row r="45372" spans="2:8">
      <c r="B45372" s="2" t="s">
        <v>45820</v>
      </c>
      <c r="C45372" s="2">
        <v>24</v>
      </c>
      <c r="D45372" s="2" t="s">
        <v>460</v>
      </c>
      <c r="E45372" s="2"/>
      <c r="F45372" s="2"/>
      <c r="G45372" s="2"/>
      <c r="H45372" s="2"/>
    </row>
    <row r="45373" spans="2:8">
      <c r="B45373" s="2" t="s">
        <v>45821</v>
      </c>
      <c r="C45373" s="2">
        <v>26</v>
      </c>
      <c r="D45373" s="2" t="s">
        <v>460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460</v>
      </c>
      <c r="E45374" s="2"/>
      <c r="F45374" s="2"/>
      <c r="G45374" s="2"/>
      <c r="H45374" s="2"/>
    </row>
    <row r="45375" spans="2:8">
      <c r="B45375" s="2" t="s">
        <v>45823</v>
      </c>
      <c r="C45375" s="2">
        <v>16</v>
      </c>
      <c r="D45375" s="2" t="s">
        <v>460</v>
      </c>
      <c r="E45375" s="2"/>
      <c r="F45375" s="2"/>
      <c r="G45375" s="2"/>
      <c r="H45375" s="2"/>
    </row>
    <row r="45376" spans="2:8">
      <c r="B45376" s="2" t="s">
        <v>45824</v>
      </c>
      <c r="C45376" s="2">
        <v>24</v>
      </c>
      <c r="D45376" s="2" t="s">
        <v>460</v>
      </c>
      <c r="E45376" s="2"/>
      <c r="F45376" s="2"/>
      <c r="G45376" s="2"/>
      <c r="H45376" s="2"/>
    </row>
    <row r="45377" spans="2:8">
      <c r="B45377" s="2" t="s">
        <v>45825</v>
      </c>
      <c r="C45377" s="2">
        <v>24</v>
      </c>
      <c r="D45377" s="2" t="s">
        <v>460</v>
      </c>
      <c r="E45377" s="2"/>
      <c r="F45377" s="2"/>
      <c r="G45377" s="2"/>
      <c r="H45377" s="2"/>
    </row>
    <row r="45378" spans="2:8">
      <c r="B45378" s="2" t="s">
        <v>45826</v>
      </c>
      <c r="C45378" s="2">
        <v>22</v>
      </c>
      <c r="D45378" s="2" t="s">
        <v>460</v>
      </c>
      <c r="E45378" s="2"/>
      <c r="F45378" s="2"/>
      <c r="G45378" s="2"/>
      <c r="H45378" s="2"/>
    </row>
    <row r="45379" spans="2:8">
      <c r="B45379" s="2" t="s">
        <v>45827</v>
      </c>
      <c r="C45379" s="2">
        <v>21</v>
      </c>
      <c r="D45379" s="2" t="s">
        <v>460</v>
      </c>
      <c r="E45379" s="2"/>
      <c r="F45379" s="2"/>
      <c r="G45379" s="2"/>
      <c r="H45379" s="2"/>
    </row>
    <row r="45380" spans="2:8">
      <c r="B45380" s="2" t="s">
        <v>45828</v>
      </c>
      <c r="C45380" s="2">
        <v>22</v>
      </c>
      <c r="D45380" s="2" t="s">
        <v>460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460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460</v>
      </c>
      <c r="E45382" s="2"/>
      <c r="F45382" s="2"/>
      <c r="G45382" s="2"/>
      <c r="H45382" s="2"/>
    </row>
    <row r="45383" spans="2:8">
      <c r="B45383" s="2" t="s">
        <v>45831</v>
      </c>
      <c r="C45383" s="2">
        <v>23</v>
      </c>
      <c r="D45383" s="2" t="s">
        <v>460</v>
      </c>
      <c r="E45383" s="2"/>
      <c r="F45383" s="2"/>
      <c r="G45383" s="2"/>
      <c r="H45383" s="2"/>
    </row>
    <row r="45384" spans="2:8">
      <c r="B45384" s="2" t="s">
        <v>45832</v>
      </c>
      <c r="C45384" s="2">
        <v>24</v>
      </c>
      <c r="D45384" s="2" t="s">
        <v>460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460</v>
      </c>
      <c r="E45385" s="2"/>
      <c r="F45385" s="2"/>
      <c r="G45385" s="2"/>
      <c r="H45385" s="2"/>
    </row>
    <row r="45386" spans="2:8">
      <c r="B45386" s="2" t="s">
        <v>45834</v>
      </c>
      <c r="C45386" s="2">
        <v>22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36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38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460</v>
      </c>
      <c r="E45390" s="2"/>
      <c r="F45390" s="2"/>
      <c r="G45390" s="2"/>
      <c r="H45390" s="2"/>
    </row>
    <row r="45391" spans="2:8">
      <c r="B45391" s="2" t="s">
        <v>45839</v>
      </c>
      <c r="C45391" s="2">
        <v>30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45840</v>
      </c>
      <c r="C45392" s="2">
        <v>30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45841</v>
      </c>
      <c r="C45393" s="2">
        <v>29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460</v>
      </c>
      <c r="E45394" s="2"/>
      <c r="F45394" s="2"/>
      <c r="G45394" s="2"/>
      <c r="H45394" s="2"/>
    </row>
    <row r="45395" spans="2:8">
      <c r="B45395" s="2" t="s">
        <v>45843</v>
      </c>
      <c r="C45395" s="2">
        <v>28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45845</v>
      </c>
      <c r="C45397" s="2">
        <v>30</v>
      </c>
      <c r="D45397" s="2" t="s">
        <v>460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460</v>
      </c>
      <c r="E45399" s="2"/>
      <c r="F45399" s="2"/>
      <c r="G45399" s="2"/>
      <c r="H45399" s="2"/>
    </row>
    <row r="45400" spans="2:8">
      <c r="B45400" s="2" t="s">
        <v>45848</v>
      </c>
      <c r="C45400" s="2">
        <v>21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18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24</v>
      </c>
      <c r="D45404" s="2" t="s">
        <v>460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460</v>
      </c>
      <c r="E45405" s="2"/>
      <c r="F45405" s="2"/>
      <c r="G45405" s="2"/>
      <c r="H45405" s="2"/>
    </row>
    <row r="45406" spans="2:8">
      <c r="B45406" s="2" t="s">
        <v>45854</v>
      </c>
      <c r="C45406" s="2">
        <v>43</v>
      </c>
      <c r="D45406" s="2" t="s">
        <v>460</v>
      </c>
      <c r="E45406" s="2"/>
      <c r="F45406" s="2"/>
      <c r="G45406" s="2"/>
      <c r="H45406" s="2"/>
    </row>
    <row r="45407" spans="2:8">
      <c r="B45407" s="2" t="s">
        <v>45855</v>
      </c>
      <c r="C45407" s="2">
        <v>43</v>
      </c>
      <c r="D45407" s="2" t="s">
        <v>460</v>
      </c>
      <c r="E45407" s="2"/>
      <c r="F45407" s="2"/>
      <c r="G45407" s="2"/>
      <c r="H45407" s="2"/>
    </row>
    <row r="45408" spans="2:8">
      <c r="B45408" s="2" t="s">
        <v>45856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19</v>
      </c>
      <c r="D45410" s="2" t="s">
        <v>460</v>
      </c>
      <c r="E45410" s="2"/>
      <c r="F45410" s="2"/>
      <c r="G45410" s="2"/>
      <c r="H45410" s="2"/>
    </row>
    <row r="45411" spans="2:8">
      <c r="B45411" s="2" t="s">
        <v>45859</v>
      </c>
      <c r="C45411" s="2">
        <v>21</v>
      </c>
      <c r="D45411" s="2" t="s">
        <v>460</v>
      </c>
      <c r="E45411" s="2"/>
      <c r="F45411" s="2"/>
      <c r="G45411" s="2"/>
      <c r="H45411" s="2"/>
    </row>
    <row r="45412" spans="2:8">
      <c r="B45412" s="2" t="s">
        <v>45860</v>
      </c>
      <c r="C45412" s="2">
        <v>19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15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18</v>
      </c>
      <c r="D45417" s="2" t="s">
        <v>460</v>
      </c>
      <c r="E45417" s="2"/>
      <c r="F45417" s="2"/>
      <c r="G45417" s="2"/>
      <c r="H45417" s="2"/>
    </row>
    <row r="45418" spans="2:8">
      <c r="B45418" s="2" t="s">
        <v>45866</v>
      </c>
      <c r="C45418" s="2">
        <v>20</v>
      </c>
      <c r="D45418" s="2" t="s">
        <v>460</v>
      </c>
      <c r="E45418" s="2"/>
      <c r="F45418" s="2"/>
      <c r="G45418" s="2"/>
      <c r="H45418" s="2"/>
    </row>
    <row r="45419" spans="2:8">
      <c r="B45419" s="2" t="s">
        <v>45867</v>
      </c>
      <c r="C45419" s="2">
        <v>15</v>
      </c>
      <c r="D45419" s="2" t="s">
        <v>460</v>
      </c>
      <c r="E45419" s="2"/>
      <c r="F45419" s="2"/>
      <c r="G45419" s="2"/>
      <c r="H45419" s="2"/>
    </row>
    <row r="45420" spans="2:8">
      <c r="B45420" s="2" t="s">
        <v>45868</v>
      </c>
      <c r="C45420" s="2">
        <v>10</v>
      </c>
      <c r="D45420" s="2" t="s">
        <v>460</v>
      </c>
      <c r="E45420" s="2"/>
      <c r="F45420" s="2"/>
      <c r="G45420" s="2"/>
      <c r="H45420" s="2"/>
    </row>
    <row r="45421" spans="2:8">
      <c r="B45421" s="2" t="s">
        <v>45869</v>
      </c>
      <c r="C45421" s="2">
        <v>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33</v>
      </c>
      <c r="D45422" s="2" t="s">
        <v>460</v>
      </c>
      <c r="E45422" s="2"/>
      <c r="F45422" s="2"/>
      <c r="G45422" s="2"/>
      <c r="H45422" s="2"/>
    </row>
    <row r="45423" spans="2:8">
      <c r="B45423" s="2" t="s">
        <v>45871</v>
      </c>
      <c r="C45423" s="2">
        <v>36</v>
      </c>
      <c r="D45423" s="2" t="s">
        <v>460</v>
      </c>
      <c r="E45423" s="2"/>
      <c r="F45423" s="2"/>
      <c r="G45423" s="2"/>
      <c r="H45423" s="2"/>
    </row>
    <row r="45424" spans="2:8">
      <c r="B45424" s="2" t="s">
        <v>45872</v>
      </c>
      <c r="C45424" s="2">
        <v>38</v>
      </c>
      <c r="D45424" s="2" t="s">
        <v>460</v>
      </c>
      <c r="E45424" s="2"/>
      <c r="F45424" s="2"/>
      <c r="G45424" s="2"/>
      <c r="H45424" s="2"/>
    </row>
    <row r="45425" spans="2:8">
      <c r="B45425" s="2" t="s">
        <v>45873</v>
      </c>
      <c r="C45425" s="2">
        <v>36</v>
      </c>
      <c r="D45425" s="2" t="s">
        <v>460</v>
      </c>
      <c r="E45425" s="2"/>
      <c r="F45425" s="2"/>
      <c r="G45425" s="2"/>
      <c r="H45425" s="2"/>
    </row>
    <row r="45426" spans="2:8">
      <c r="B45426" s="2" t="s">
        <v>45874</v>
      </c>
      <c r="C45426" s="2">
        <v>27</v>
      </c>
      <c r="D45426" s="2" t="s">
        <v>460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460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460</v>
      </c>
      <c r="E45428" s="2"/>
      <c r="F45428" s="2"/>
      <c r="G45428" s="2"/>
      <c r="H45428" s="2"/>
    </row>
    <row r="45429" spans="2:8">
      <c r="B45429" s="2" t="s">
        <v>45877</v>
      </c>
      <c r="C45429" s="2">
        <v>34</v>
      </c>
      <c r="D45429" s="2" t="s">
        <v>460</v>
      </c>
      <c r="E45429" s="2"/>
      <c r="F45429" s="2"/>
      <c r="G45429" s="2"/>
      <c r="H45429" s="2"/>
    </row>
    <row r="45430" spans="2:8">
      <c r="B45430" s="2" t="s">
        <v>45878</v>
      </c>
      <c r="C45430" s="2">
        <v>35</v>
      </c>
      <c r="D45430" s="2" t="s">
        <v>460</v>
      </c>
      <c r="E45430" s="2"/>
      <c r="F45430" s="2"/>
      <c r="G45430" s="2"/>
      <c r="H45430" s="2"/>
    </row>
    <row r="45431" spans="2:8">
      <c r="B45431" s="2" t="s">
        <v>45879</v>
      </c>
      <c r="C45431" s="2">
        <v>32</v>
      </c>
      <c r="D45431" s="2" t="s">
        <v>460</v>
      </c>
      <c r="E45431" s="2"/>
      <c r="F45431" s="2"/>
      <c r="G45431" s="2"/>
      <c r="H45431" s="2"/>
    </row>
    <row r="45432" spans="2:8">
      <c r="B45432" s="2" t="s">
        <v>45880</v>
      </c>
      <c r="C45432" s="2">
        <v>35</v>
      </c>
      <c r="D45432" s="2" t="s">
        <v>460</v>
      </c>
      <c r="E45432" s="2"/>
      <c r="F45432" s="2"/>
      <c r="G45432" s="2"/>
      <c r="H45432" s="2"/>
    </row>
    <row r="45433" spans="2:8">
      <c r="B45433" s="2" t="s">
        <v>45881</v>
      </c>
      <c r="C45433" s="2">
        <v>38</v>
      </c>
      <c r="D45433" s="2" t="s">
        <v>460</v>
      </c>
      <c r="E45433" s="2"/>
      <c r="F45433" s="2"/>
      <c r="G45433" s="2"/>
      <c r="H45433" s="2"/>
    </row>
    <row r="45434" spans="2:8">
      <c r="B45434" s="2" t="s">
        <v>45882</v>
      </c>
      <c r="C45434" s="2">
        <v>37</v>
      </c>
      <c r="D45434" s="2" t="s">
        <v>460</v>
      </c>
      <c r="E45434" s="2"/>
      <c r="F45434" s="2"/>
      <c r="G45434" s="2"/>
      <c r="H45434" s="2"/>
    </row>
    <row r="45435" spans="2:8">
      <c r="B45435" s="2" t="s">
        <v>45883</v>
      </c>
      <c r="C45435" s="2">
        <v>15</v>
      </c>
      <c r="D45435" s="2" t="s">
        <v>460</v>
      </c>
      <c r="E45435" s="2"/>
      <c r="F45435" s="2"/>
      <c r="G45435" s="2"/>
      <c r="H45435" s="2"/>
    </row>
    <row r="45436" spans="2:8">
      <c r="B45436" s="2" t="s">
        <v>45884</v>
      </c>
      <c r="C45436" s="2">
        <v>16</v>
      </c>
      <c r="D45436" s="2" t="s">
        <v>460</v>
      </c>
      <c r="E45436" s="2"/>
      <c r="F45436" s="2"/>
      <c r="G45436" s="2"/>
      <c r="H45436" s="2"/>
    </row>
    <row r="45437" spans="2:8">
      <c r="B45437" s="2" t="s">
        <v>45885</v>
      </c>
      <c r="C45437" s="2">
        <v>15</v>
      </c>
      <c r="D45437" s="2" t="s">
        <v>460</v>
      </c>
      <c r="E45437" s="2"/>
      <c r="F45437" s="2"/>
      <c r="G45437" s="2"/>
      <c r="H45437" s="2"/>
    </row>
    <row r="45438" spans="2:8">
      <c r="B45438" s="2" t="s">
        <v>45886</v>
      </c>
      <c r="C45438" s="2">
        <v>15</v>
      </c>
      <c r="D45438" s="2" t="s">
        <v>460</v>
      </c>
      <c r="E45438" s="2"/>
      <c r="F45438" s="2"/>
      <c r="G45438" s="2"/>
      <c r="H45438" s="2"/>
    </row>
    <row r="45439" spans="2:8">
      <c r="B45439" s="2" t="s">
        <v>45887</v>
      </c>
      <c r="C45439" s="2">
        <v>20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18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18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16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460</v>
      </c>
      <c r="E45444" s="2"/>
      <c r="F45444" s="2"/>
      <c r="G45444" s="2"/>
      <c r="H45444" s="2"/>
    </row>
    <row r="45445" spans="2:8">
      <c r="B45445" s="2" t="s">
        <v>45893</v>
      </c>
      <c r="C45445" s="2">
        <v>29</v>
      </c>
      <c r="D45445" s="2" t="s">
        <v>460</v>
      </c>
      <c r="E45445" s="2"/>
      <c r="F45445" s="2"/>
      <c r="G45445" s="2"/>
      <c r="H45445" s="2"/>
    </row>
    <row r="45446" spans="2:8">
      <c r="B45446" s="2" t="s">
        <v>45894</v>
      </c>
      <c r="C45446" s="2">
        <v>30</v>
      </c>
      <c r="D45446" s="2" t="s">
        <v>460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460</v>
      </c>
      <c r="E45447" s="2"/>
      <c r="F45447" s="2"/>
      <c r="G45447" s="2"/>
      <c r="H45447" s="2"/>
    </row>
    <row r="45448" spans="2:8">
      <c r="B45448" s="2" t="s">
        <v>45896</v>
      </c>
      <c r="C45448" s="2">
        <v>29</v>
      </c>
      <c r="D45448" s="2" t="s">
        <v>460</v>
      </c>
      <c r="E45448" s="2"/>
      <c r="F45448" s="2"/>
      <c r="G45448" s="2"/>
      <c r="H45448" s="2"/>
    </row>
    <row r="45449" spans="2:8">
      <c r="B45449" s="2" t="s">
        <v>45897</v>
      </c>
      <c r="C45449" s="2">
        <v>29</v>
      </c>
      <c r="D45449" s="2" t="s">
        <v>460</v>
      </c>
      <c r="E45449" s="2"/>
      <c r="F45449" s="2"/>
      <c r="G45449" s="2"/>
      <c r="H45449" s="2"/>
    </row>
    <row r="45450" spans="2:8">
      <c r="B45450" s="2" t="s">
        <v>45898</v>
      </c>
      <c r="C45450" s="2">
        <v>28</v>
      </c>
      <c r="D45450" s="2" t="s">
        <v>460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45900</v>
      </c>
      <c r="C45452" s="2">
        <v>30</v>
      </c>
      <c r="D45452" s="2" t="s">
        <v>460</v>
      </c>
      <c r="E45452" s="2"/>
      <c r="F45452" s="2"/>
      <c r="G45452" s="2"/>
      <c r="H45452" s="2"/>
    </row>
    <row r="45453" spans="2:8">
      <c r="B45453" s="2" t="s">
        <v>45901</v>
      </c>
      <c r="C45453" s="2">
        <v>17</v>
      </c>
      <c r="D45453" s="2" t="s">
        <v>460</v>
      </c>
      <c r="E45453" s="2"/>
      <c r="F45453" s="2"/>
      <c r="G45453" s="2"/>
      <c r="H45453" s="2"/>
    </row>
    <row r="45454" spans="2:8">
      <c r="B45454" s="2" t="s">
        <v>45902</v>
      </c>
      <c r="C45454" s="2">
        <v>18</v>
      </c>
      <c r="D45454" s="2" t="s">
        <v>460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460</v>
      </c>
      <c r="E45455" s="2"/>
      <c r="F45455" s="2"/>
      <c r="G45455" s="2"/>
      <c r="H45455" s="2"/>
    </row>
    <row r="45456" spans="2:8">
      <c r="B45456" s="2" t="s">
        <v>45904</v>
      </c>
      <c r="C45456" s="2">
        <v>19</v>
      </c>
      <c r="D45456" s="2" t="s">
        <v>460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460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460</v>
      </c>
      <c r="E45458" s="2"/>
      <c r="F45458" s="2"/>
      <c r="G45458" s="2"/>
      <c r="H45458" s="2"/>
    </row>
    <row r="45459" spans="2:8">
      <c r="B45459" s="2" t="s">
        <v>45907</v>
      </c>
      <c r="C45459" s="2">
        <v>26</v>
      </c>
      <c r="D45459" s="2" t="s">
        <v>460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460</v>
      </c>
      <c r="E45460" s="2"/>
      <c r="F45460" s="2"/>
      <c r="G45460" s="2"/>
      <c r="H45460" s="2"/>
    </row>
    <row r="45461" spans="2:8">
      <c r="B45461" s="2" t="s">
        <v>45909</v>
      </c>
      <c r="C45461" s="2">
        <v>30</v>
      </c>
      <c r="D45461" s="2" t="s">
        <v>460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460</v>
      </c>
      <c r="E45462" s="2"/>
      <c r="F45462" s="2"/>
      <c r="G45462" s="2"/>
      <c r="H45462" s="2"/>
    </row>
    <row r="45463" spans="2:8">
      <c r="B45463" s="2" t="s">
        <v>45911</v>
      </c>
      <c r="C45463" s="2">
        <v>27</v>
      </c>
      <c r="D45463" s="2" t="s">
        <v>460</v>
      </c>
      <c r="E45463" s="2"/>
      <c r="F45463" s="2"/>
      <c r="G45463" s="2"/>
      <c r="H45463" s="2"/>
    </row>
    <row r="45464" spans="2:8">
      <c r="B45464" s="2" t="s">
        <v>45912</v>
      </c>
      <c r="C45464" s="2">
        <v>27</v>
      </c>
      <c r="D45464" s="2" t="s">
        <v>460</v>
      </c>
      <c r="E45464" s="2"/>
      <c r="F45464" s="2"/>
      <c r="G45464" s="2"/>
      <c r="H45464" s="2"/>
    </row>
    <row r="45465" spans="2:8">
      <c r="B45465" s="2" t="s">
        <v>45913</v>
      </c>
      <c r="C45465" s="2">
        <v>27</v>
      </c>
      <c r="D45465" s="2" t="s">
        <v>460</v>
      </c>
      <c r="E45465" s="2"/>
      <c r="F45465" s="2"/>
      <c r="G45465" s="2"/>
      <c r="H45465" s="2"/>
    </row>
    <row r="45466" spans="2:8">
      <c r="B45466" s="2" t="s">
        <v>45914</v>
      </c>
      <c r="C45466" s="2">
        <v>32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31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460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460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460</v>
      </c>
      <c r="E45470" s="2"/>
      <c r="F45470" s="2"/>
      <c r="G45470" s="2"/>
      <c r="H45470" s="2"/>
    </row>
    <row r="45471" spans="2:8">
      <c r="B45471" s="2" t="s">
        <v>45919</v>
      </c>
      <c r="C45471" s="2">
        <v>31</v>
      </c>
      <c r="D45471" s="2" t="s">
        <v>460</v>
      </c>
      <c r="E45471" s="2"/>
      <c r="F45471" s="2"/>
      <c r="G45471" s="2"/>
      <c r="H45471" s="2"/>
    </row>
    <row r="45472" spans="2:8">
      <c r="B45472" s="2" t="s">
        <v>45920</v>
      </c>
      <c r="C45472" s="2">
        <v>31</v>
      </c>
      <c r="D45472" s="2" t="s">
        <v>460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460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12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41</v>
      </c>
      <c r="D45481" s="2" t="s">
        <v>460</v>
      </c>
      <c r="E45481" s="2"/>
      <c r="F45481" s="2"/>
      <c r="G45481" s="2"/>
      <c r="H45481" s="2"/>
    </row>
    <row r="45482" spans="2:8">
      <c r="B45482" s="2" t="s">
        <v>45930</v>
      </c>
      <c r="C45482" s="2">
        <v>43</v>
      </c>
      <c r="D45482" s="2" t="s">
        <v>460</v>
      </c>
      <c r="E45482" s="2"/>
      <c r="F45482" s="2"/>
      <c r="G45482" s="2"/>
      <c r="H45482" s="2"/>
    </row>
    <row r="45483" spans="2:8">
      <c r="B45483" s="2" t="s">
        <v>45931</v>
      </c>
      <c r="C45483" s="2">
        <v>45</v>
      </c>
      <c r="D45483" s="2" t="s">
        <v>460</v>
      </c>
      <c r="E45483" s="2"/>
      <c r="F45483" s="2"/>
      <c r="G45483" s="2"/>
      <c r="H45483" s="2"/>
    </row>
    <row r="45484" spans="2:8">
      <c r="B45484" s="2" t="s">
        <v>45932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43</v>
      </c>
      <c r="D45488" s="2" t="s">
        <v>460</v>
      </c>
      <c r="E45488" s="2"/>
      <c r="F45488" s="2"/>
      <c r="G45488" s="2"/>
      <c r="H45488" s="2"/>
    </row>
    <row r="45489" spans="2:8">
      <c r="B45489" s="2" t="s">
        <v>45937</v>
      </c>
      <c r="C45489" s="2">
        <v>44</v>
      </c>
      <c r="D45489" s="2" t="s">
        <v>460</v>
      </c>
      <c r="E45489" s="2"/>
      <c r="F45489" s="2"/>
      <c r="G45489" s="2"/>
      <c r="H45489" s="2"/>
    </row>
    <row r="45490" spans="2:8">
      <c r="B45490" s="2" t="s">
        <v>45938</v>
      </c>
      <c r="C45490" s="2">
        <v>43</v>
      </c>
      <c r="D45490" s="2" t="s">
        <v>460</v>
      </c>
      <c r="E45490" s="2"/>
      <c r="F45490" s="2"/>
      <c r="G45490" s="2"/>
      <c r="H45490" s="2"/>
    </row>
    <row r="45491" spans="2:8">
      <c r="B45491" s="2" t="s">
        <v>45939</v>
      </c>
      <c r="C45491" s="2">
        <v>39</v>
      </c>
      <c r="D45491" s="2" t="s">
        <v>460</v>
      </c>
      <c r="E45491" s="2"/>
      <c r="F45491" s="2"/>
      <c r="G45491" s="2"/>
      <c r="H45491" s="2"/>
    </row>
    <row r="45492" spans="2:8">
      <c r="B45492" s="2" t="s">
        <v>45940</v>
      </c>
      <c r="C45492" s="2">
        <v>35</v>
      </c>
      <c r="D45492" s="2" t="s">
        <v>460</v>
      </c>
      <c r="E45492" s="2"/>
      <c r="F45492" s="2"/>
      <c r="G45492" s="2"/>
      <c r="H45492" s="2"/>
    </row>
    <row r="45493" spans="2:8">
      <c r="B45493" s="2" t="s">
        <v>45941</v>
      </c>
      <c r="C45493" s="2">
        <v>30</v>
      </c>
      <c r="D45493" s="2" t="s">
        <v>460</v>
      </c>
      <c r="E45493" s="2"/>
      <c r="F45493" s="2"/>
      <c r="G45493" s="2"/>
      <c r="H45493" s="2"/>
    </row>
    <row r="45494" spans="2:8">
      <c r="B45494" s="2" t="s">
        <v>45942</v>
      </c>
      <c r="C45494" s="2">
        <v>32</v>
      </c>
      <c r="D45494" s="2" t="s">
        <v>460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460</v>
      </c>
      <c r="E45495" s="2"/>
      <c r="F45495" s="2"/>
      <c r="G45495" s="2"/>
      <c r="H45495" s="2"/>
    </row>
    <row r="45496" spans="2:8">
      <c r="B45496" s="2" t="s">
        <v>45944</v>
      </c>
      <c r="C45496" s="2">
        <v>33</v>
      </c>
      <c r="D45496" s="2" t="s">
        <v>460</v>
      </c>
      <c r="E45496" s="2"/>
      <c r="F45496" s="2"/>
      <c r="G45496" s="2"/>
      <c r="H45496" s="2"/>
    </row>
    <row r="45497" spans="2:8">
      <c r="B45497" s="2" t="s">
        <v>45945</v>
      </c>
      <c r="C45497" s="2">
        <v>32</v>
      </c>
      <c r="D45497" s="2" t="s">
        <v>460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460</v>
      </c>
      <c r="E45498" s="2"/>
      <c r="F45498" s="2"/>
      <c r="G45498" s="2"/>
      <c r="H45498" s="2"/>
    </row>
    <row r="45499" spans="2:8">
      <c r="B45499" s="2" t="s">
        <v>45947</v>
      </c>
      <c r="C45499" s="2">
        <v>22</v>
      </c>
      <c r="D45499" s="2" t="s">
        <v>460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460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460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460</v>
      </c>
      <c r="E45502" s="2"/>
      <c r="F45502" s="2"/>
      <c r="G45502" s="2"/>
      <c r="H45502" s="2"/>
    </row>
    <row r="45503" spans="2:8">
      <c r="B45503" s="2" t="s">
        <v>45951</v>
      </c>
      <c r="C45503" s="2">
        <v>31</v>
      </c>
      <c r="D45503" s="2" t="s">
        <v>460</v>
      </c>
      <c r="E45503" s="2"/>
      <c r="F45503" s="2"/>
      <c r="G45503" s="2"/>
      <c r="H45503" s="2"/>
    </row>
    <row r="45504" spans="2:8">
      <c r="B45504" s="2" t="s">
        <v>45952</v>
      </c>
      <c r="C45504" s="2">
        <v>28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460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460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460</v>
      </c>
      <c r="E45518" s="2"/>
      <c r="F45518" s="2"/>
      <c r="G45518" s="2"/>
      <c r="H45518" s="2"/>
    </row>
    <row r="45519" spans="2:8">
      <c r="B45519" s="2" t="s">
        <v>45967</v>
      </c>
      <c r="C45519" s="2">
        <v>29</v>
      </c>
      <c r="D45519" s="2" t="s">
        <v>460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460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460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23</v>
      </c>
      <c r="D45527" s="2" t="s">
        <v>460</v>
      </c>
      <c r="E45527" s="2"/>
      <c r="F45527" s="2"/>
      <c r="G45527" s="2"/>
      <c r="H45527" s="2"/>
    </row>
    <row r="45528" spans="2:8">
      <c r="B45528" s="2" t="s">
        <v>45976</v>
      </c>
      <c r="C45528" s="2">
        <v>25</v>
      </c>
      <c r="D45528" s="2" t="s">
        <v>460</v>
      </c>
      <c r="E45528" s="2"/>
      <c r="F45528" s="2"/>
      <c r="G45528" s="2"/>
      <c r="H45528" s="2"/>
    </row>
    <row r="45529" spans="2:8">
      <c r="B45529" s="2" t="s">
        <v>45977</v>
      </c>
      <c r="C45529" s="2">
        <v>27</v>
      </c>
      <c r="D45529" s="2" t="s">
        <v>460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460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460</v>
      </c>
      <c r="E45531" s="2"/>
      <c r="F45531" s="2"/>
      <c r="G45531" s="2"/>
      <c r="H45531" s="2"/>
    </row>
    <row r="45532" spans="2:8">
      <c r="B45532" s="2" t="s">
        <v>45980</v>
      </c>
      <c r="C45532" s="2">
        <v>21</v>
      </c>
      <c r="D45532" s="2" t="s">
        <v>460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20</v>
      </c>
      <c r="D45541" s="2" t="s">
        <v>460</v>
      </c>
      <c r="E45541" s="2"/>
      <c r="F45541" s="2"/>
      <c r="G45541" s="2"/>
      <c r="H45541" s="2"/>
    </row>
    <row r="45542" spans="2:8">
      <c r="B45542" s="2" t="s">
        <v>45990</v>
      </c>
      <c r="C45542" s="2">
        <v>23</v>
      </c>
      <c r="D45542" s="2" t="s">
        <v>460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460</v>
      </c>
      <c r="E45543" s="2"/>
      <c r="F45543" s="2"/>
      <c r="G45543" s="2"/>
      <c r="H45543" s="2"/>
    </row>
    <row r="45544" spans="2:8">
      <c r="B45544" s="2" t="s">
        <v>45992</v>
      </c>
      <c r="C45544" s="2">
        <v>23</v>
      </c>
      <c r="D45544" s="2" t="s">
        <v>460</v>
      </c>
      <c r="E45544" s="2"/>
      <c r="F45544" s="2"/>
      <c r="G45544" s="2"/>
      <c r="H45544" s="2"/>
    </row>
    <row r="45545" spans="2:8">
      <c r="B45545" s="2" t="s">
        <v>45993</v>
      </c>
      <c r="C45545" s="2">
        <v>17</v>
      </c>
      <c r="D45545" s="2" t="s">
        <v>460</v>
      </c>
      <c r="E45545" s="2"/>
      <c r="F45545" s="2"/>
      <c r="G45545" s="2"/>
      <c r="H45545" s="2"/>
    </row>
    <row r="45546" spans="2:8">
      <c r="B45546" s="2" t="s">
        <v>45994</v>
      </c>
      <c r="C45546" s="2">
        <v>12</v>
      </c>
      <c r="D45546" s="2" t="s">
        <v>460</v>
      </c>
      <c r="E45546" s="2"/>
      <c r="F45546" s="2"/>
      <c r="G45546" s="2"/>
      <c r="H45546" s="2"/>
    </row>
    <row r="45547" spans="2:8">
      <c r="B45547" s="2" t="s">
        <v>45995</v>
      </c>
      <c r="C45547" s="2">
        <v>21</v>
      </c>
      <c r="D45547" s="2" t="s">
        <v>460</v>
      </c>
      <c r="E45547" s="2"/>
      <c r="F45547" s="2"/>
      <c r="G45547" s="2"/>
      <c r="H45547" s="2"/>
    </row>
    <row r="45548" spans="2:8">
      <c r="B45548" s="2" t="s">
        <v>45996</v>
      </c>
      <c r="C45548" s="2">
        <v>21</v>
      </c>
      <c r="D45548" s="2" t="s">
        <v>460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460</v>
      </c>
      <c r="E45549" s="2"/>
      <c r="F45549" s="2"/>
      <c r="G45549" s="2"/>
      <c r="H45549" s="2"/>
    </row>
    <row r="45550" spans="2:8">
      <c r="B45550" s="2" t="s">
        <v>45998</v>
      </c>
      <c r="C45550" s="2">
        <v>22</v>
      </c>
      <c r="D45550" s="2" t="s">
        <v>460</v>
      </c>
      <c r="E45550" s="2"/>
      <c r="F45550" s="2"/>
      <c r="G45550" s="2"/>
      <c r="H45550" s="2"/>
    </row>
    <row r="45551" spans="2:8">
      <c r="B45551" s="2" t="s">
        <v>45999</v>
      </c>
      <c r="C45551" s="2">
        <v>23</v>
      </c>
      <c r="D45551" s="2" t="s">
        <v>460</v>
      </c>
      <c r="E45551" s="2"/>
      <c r="F45551" s="2"/>
      <c r="G45551" s="2"/>
      <c r="H45551" s="2"/>
    </row>
    <row r="45552" spans="2:8">
      <c r="B45552" s="2" t="s">
        <v>46000</v>
      </c>
      <c r="C45552" s="2">
        <v>23</v>
      </c>
      <c r="D45552" s="2" t="s">
        <v>460</v>
      </c>
      <c r="E45552" s="2"/>
      <c r="F45552" s="2"/>
      <c r="G45552" s="2"/>
      <c r="H45552" s="2"/>
    </row>
    <row r="45553" spans="2:8">
      <c r="B45553" s="2" t="s">
        <v>46001</v>
      </c>
      <c r="C45553" s="2">
        <v>23</v>
      </c>
      <c r="D45553" s="2" t="s">
        <v>460</v>
      </c>
      <c r="E45553" s="2"/>
      <c r="F45553" s="2"/>
      <c r="G45553" s="2"/>
      <c r="H45553" s="2"/>
    </row>
    <row r="45554" spans="2:8">
      <c r="B45554" s="2" t="s">
        <v>46002</v>
      </c>
      <c r="C45554" s="2">
        <v>21</v>
      </c>
      <c r="D45554" s="2" t="s">
        <v>460</v>
      </c>
      <c r="E45554" s="2"/>
      <c r="F45554" s="2"/>
      <c r="G45554" s="2"/>
      <c r="H45554" s="2"/>
    </row>
    <row r="45555" spans="2:8">
      <c r="B45555" s="2" t="s">
        <v>46003</v>
      </c>
      <c r="C45555" s="2">
        <v>20</v>
      </c>
      <c r="D45555" s="2" t="s">
        <v>460</v>
      </c>
      <c r="E45555" s="2"/>
      <c r="F45555" s="2"/>
      <c r="G45555" s="2"/>
      <c r="H45555" s="2"/>
    </row>
    <row r="45556" spans="2:8">
      <c r="B45556" s="2" t="s">
        <v>46004</v>
      </c>
      <c r="C45556" s="2">
        <v>26</v>
      </c>
      <c r="D45556" s="2" t="s">
        <v>460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460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460</v>
      </c>
      <c r="E45558" s="2"/>
      <c r="F45558" s="2"/>
      <c r="G45558" s="2"/>
      <c r="H45558" s="2"/>
    </row>
    <row r="45559" spans="2:8">
      <c r="B45559" s="2" t="s">
        <v>46007</v>
      </c>
      <c r="C45559" s="2">
        <v>24</v>
      </c>
      <c r="D45559" s="2" t="s">
        <v>460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460</v>
      </c>
      <c r="E45560" s="2"/>
      <c r="F45560" s="2"/>
      <c r="G45560" s="2"/>
      <c r="H45560" s="2"/>
    </row>
    <row r="45561" spans="2:8">
      <c r="B45561" s="2" t="s">
        <v>46009</v>
      </c>
      <c r="C45561" s="2">
        <v>24</v>
      </c>
      <c r="D45561" s="2" t="s">
        <v>460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32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32</v>
      </c>
      <c r="D45574" s="2" t="s">
        <v>460</v>
      </c>
      <c r="E45574" s="2"/>
      <c r="F45574" s="2"/>
      <c r="G45574" s="2"/>
      <c r="H45574" s="2"/>
    </row>
    <row r="45575" spans="2:8">
      <c r="B45575" s="2" t="s">
        <v>46023</v>
      </c>
      <c r="C45575" s="2">
        <v>33</v>
      </c>
      <c r="D45575" s="2" t="s">
        <v>460</v>
      </c>
      <c r="E45575" s="2"/>
      <c r="F45575" s="2"/>
      <c r="G45575" s="2"/>
      <c r="H45575" s="2"/>
    </row>
    <row r="45576" spans="2:8">
      <c r="B45576" s="2" t="s">
        <v>46024</v>
      </c>
      <c r="C45576" s="2">
        <v>34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460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460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460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460</v>
      </c>
      <c r="E45581" s="2"/>
      <c r="F45581" s="2"/>
      <c r="G45581" s="2"/>
      <c r="H45581" s="2"/>
    </row>
    <row r="45582" spans="2:8">
      <c r="B45582" s="2" t="s">
        <v>46030</v>
      </c>
      <c r="C45582" s="2">
        <v>25</v>
      </c>
      <c r="D45582" s="2" t="s">
        <v>460</v>
      </c>
      <c r="E45582" s="2"/>
      <c r="F45582" s="2"/>
      <c r="G45582" s="2"/>
      <c r="H45582" s="2"/>
    </row>
    <row r="45583" spans="2:8">
      <c r="B45583" s="2" t="s">
        <v>46031</v>
      </c>
      <c r="C45583" s="2">
        <v>26</v>
      </c>
      <c r="D45583" s="2" t="s">
        <v>460</v>
      </c>
      <c r="E45583" s="2"/>
      <c r="F45583" s="2"/>
      <c r="G45583" s="2"/>
      <c r="H45583" s="2"/>
    </row>
    <row r="45584" spans="2:8">
      <c r="B45584" s="2" t="s">
        <v>46032</v>
      </c>
      <c r="C45584" s="2">
        <v>33</v>
      </c>
      <c r="D45584" s="2" t="s">
        <v>460</v>
      </c>
      <c r="E45584" s="2"/>
      <c r="F45584" s="2"/>
      <c r="G45584" s="2"/>
      <c r="H45584" s="2"/>
    </row>
    <row r="45585" spans="2:8">
      <c r="B45585" s="2" t="s">
        <v>46033</v>
      </c>
      <c r="C45585" s="2">
        <v>32</v>
      </c>
      <c r="D45585" s="2" t="s">
        <v>460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460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460</v>
      </c>
      <c r="E45587" s="2"/>
      <c r="F45587" s="2"/>
      <c r="G45587" s="2"/>
      <c r="H45587" s="2"/>
    </row>
    <row r="45588" spans="2:8">
      <c r="B45588" s="2" t="s">
        <v>46036</v>
      </c>
      <c r="C45588" s="2">
        <v>24</v>
      </c>
      <c r="D45588" s="2" t="s">
        <v>460</v>
      </c>
      <c r="E45588" s="2"/>
      <c r="F45588" s="2"/>
      <c r="G45588" s="2"/>
      <c r="H45588" s="2"/>
    </row>
    <row r="45589" spans="2:8">
      <c r="B45589" s="2" t="s">
        <v>46037</v>
      </c>
      <c r="C45589" s="2">
        <v>25</v>
      </c>
      <c r="D45589" s="2" t="s">
        <v>460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460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460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460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460</v>
      </c>
      <c r="E45593" s="2"/>
      <c r="F45593" s="2"/>
      <c r="G45593" s="2"/>
      <c r="H45593" s="2"/>
    </row>
    <row r="45594" spans="2:8">
      <c r="B45594" s="2" t="s">
        <v>46042</v>
      </c>
      <c r="C45594" s="2">
        <v>31</v>
      </c>
      <c r="D45594" s="2" t="s">
        <v>460</v>
      </c>
      <c r="E45594" s="2"/>
      <c r="F45594" s="2"/>
      <c r="G45594" s="2"/>
      <c r="H45594" s="2"/>
    </row>
    <row r="45595" spans="2:8">
      <c r="B45595" s="2" t="s">
        <v>46043</v>
      </c>
      <c r="C45595" s="2">
        <v>30</v>
      </c>
      <c r="D45595" s="2" t="s">
        <v>460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460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460</v>
      </c>
      <c r="E45597" s="2"/>
      <c r="F45597" s="2"/>
      <c r="G45597" s="2"/>
      <c r="H45597" s="2"/>
    </row>
    <row r="45598" spans="2:8">
      <c r="B45598" s="2" t="s">
        <v>46046</v>
      </c>
      <c r="C45598" s="2">
        <v>29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46047</v>
      </c>
      <c r="C45599" s="2">
        <v>30</v>
      </c>
      <c r="D45599" s="2" t="s">
        <v>460</v>
      </c>
      <c r="E45599" s="2"/>
      <c r="F45599" s="2"/>
      <c r="G45599" s="2"/>
      <c r="H45599" s="2"/>
    </row>
    <row r="45600" spans="2:8">
      <c r="B45600" s="2" t="s">
        <v>46048</v>
      </c>
      <c r="C45600" s="2">
        <v>29</v>
      </c>
      <c r="D45600" s="2" t="s">
        <v>460</v>
      </c>
      <c r="E45600" s="2"/>
      <c r="F45600" s="2"/>
      <c r="G45600" s="2"/>
      <c r="H45600" s="2"/>
    </row>
    <row r="45601" spans="2:8">
      <c r="B45601" s="2" t="s">
        <v>46049</v>
      </c>
      <c r="C45601" s="2">
        <v>30</v>
      </c>
      <c r="D45601" s="2" t="s">
        <v>460</v>
      </c>
      <c r="E45601" s="2"/>
      <c r="F45601" s="2"/>
      <c r="G45601" s="2"/>
      <c r="H45601" s="2"/>
    </row>
    <row r="45602" spans="2:8">
      <c r="B45602" s="2" t="s">
        <v>46050</v>
      </c>
      <c r="C45602" s="2">
        <v>33</v>
      </c>
      <c r="D45602" s="2" t="s">
        <v>460</v>
      </c>
      <c r="E45602" s="2"/>
      <c r="F45602" s="2"/>
      <c r="G45602" s="2"/>
      <c r="H45602" s="2"/>
    </row>
    <row r="45603" spans="2:8">
      <c r="B45603" s="2" t="s">
        <v>46051</v>
      </c>
      <c r="C45603" s="2">
        <v>34</v>
      </c>
      <c r="D45603" s="2" t="s">
        <v>460</v>
      </c>
      <c r="E45603" s="2"/>
      <c r="F45603" s="2"/>
      <c r="G45603" s="2"/>
      <c r="H45603" s="2"/>
    </row>
    <row r="45604" spans="2:8">
      <c r="B45604" s="2" t="s">
        <v>46052</v>
      </c>
      <c r="C45604" s="2">
        <v>35</v>
      </c>
      <c r="D45604" s="2" t="s">
        <v>460</v>
      </c>
      <c r="E45604" s="2"/>
      <c r="F45604" s="2"/>
      <c r="G45604" s="2"/>
      <c r="H45604" s="2"/>
    </row>
    <row r="45605" spans="2:8">
      <c r="B45605" s="2" t="s">
        <v>46053</v>
      </c>
      <c r="C45605" s="2">
        <v>36</v>
      </c>
      <c r="D45605" s="2" t="s">
        <v>460</v>
      </c>
      <c r="E45605" s="2"/>
      <c r="F45605" s="2"/>
      <c r="G45605" s="2"/>
      <c r="H45605" s="2"/>
    </row>
    <row r="45606" spans="2:8">
      <c r="B45606" s="2" t="s">
        <v>46054</v>
      </c>
      <c r="C45606" s="2">
        <v>29</v>
      </c>
      <c r="D45606" s="2" t="s">
        <v>460</v>
      </c>
      <c r="E45606" s="2"/>
      <c r="F45606" s="2"/>
      <c r="G45606" s="2"/>
      <c r="H45606" s="2"/>
    </row>
    <row r="45607" spans="2:8">
      <c r="B45607" s="2" t="s">
        <v>46055</v>
      </c>
      <c r="C45607" s="2">
        <v>33</v>
      </c>
      <c r="D45607" s="2" t="s">
        <v>460</v>
      </c>
      <c r="E45607" s="2"/>
      <c r="F45607" s="2"/>
      <c r="G45607" s="2"/>
      <c r="H45607" s="2"/>
    </row>
    <row r="45608" spans="2:8">
      <c r="B45608" s="2" t="s">
        <v>46056</v>
      </c>
      <c r="C45608" s="2">
        <v>35</v>
      </c>
      <c r="D45608" s="2" t="s">
        <v>460</v>
      </c>
      <c r="E45608" s="2"/>
      <c r="F45608" s="2"/>
      <c r="G45608" s="2"/>
      <c r="H45608" s="2"/>
    </row>
    <row r="45609" spans="2:8">
      <c r="B45609" s="2" t="s">
        <v>46057</v>
      </c>
      <c r="C45609" s="2">
        <v>35</v>
      </c>
      <c r="D45609" s="2" t="s">
        <v>460</v>
      </c>
      <c r="E45609" s="2"/>
      <c r="F45609" s="2"/>
      <c r="G45609" s="2"/>
      <c r="H45609" s="2"/>
    </row>
    <row r="45610" spans="2:8">
      <c r="B45610" s="2" t="s">
        <v>46058</v>
      </c>
      <c r="C45610" s="2">
        <v>36</v>
      </c>
      <c r="D45610" s="2" t="s">
        <v>460</v>
      </c>
      <c r="E45610" s="2"/>
      <c r="F45610" s="2"/>
      <c r="G45610" s="2"/>
      <c r="H45610" s="2"/>
    </row>
    <row r="45611" spans="2:8">
      <c r="B45611" s="2" t="s">
        <v>46059</v>
      </c>
      <c r="C45611" s="2">
        <v>37</v>
      </c>
      <c r="D45611" s="2" t="s">
        <v>460</v>
      </c>
      <c r="E45611" s="2"/>
      <c r="F45611" s="2"/>
      <c r="G45611" s="2"/>
      <c r="H45611" s="2"/>
    </row>
    <row r="45612" spans="2:8">
      <c r="B45612" s="2" t="s">
        <v>46060</v>
      </c>
      <c r="C45612" s="2">
        <v>32</v>
      </c>
      <c r="D45612" s="2" t="s">
        <v>460</v>
      </c>
      <c r="E45612" s="2"/>
      <c r="F45612" s="2"/>
      <c r="G45612" s="2"/>
      <c r="H45612" s="2"/>
    </row>
    <row r="45613" spans="2:8">
      <c r="B45613" s="2" t="s">
        <v>46061</v>
      </c>
      <c r="C45613" s="2">
        <v>17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8</v>
      </c>
      <c r="D45614" s="2" t="s">
        <v>460</v>
      </c>
      <c r="E45614" s="2"/>
      <c r="F45614" s="2"/>
      <c r="G45614" s="2"/>
      <c r="H45614" s="2"/>
    </row>
    <row r="45615" spans="2:8">
      <c r="B45615" s="2" t="s">
        <v>46063</v>
      </c>
      <c r="C45615" s="2">
        <v>17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11</v>
      </c>
      <c r="D45618" s="2" t="s">
        <v>460</v>
      </c>
      <c r="E45618" s="2"/>
      <c r="F45618" s="2"/>
      <c r="G45618" s="2"/>
      <c r="H45618" s="2"/>
    </row>
    <row r="45619" spans="2:8">
      <c r="B45619" s="2" t="s">
        <v>46067</v>
      </c>
      <c r="C45619" s="2">
        <v>36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460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460</v>
      </c>
      <c r="E45624" s="2"/>
      <c r="F45624" s="2"/>
      <c r="G45624" s="2"/>
      <c r="H45624" s="2"/>
    </row>
    <row r="45625" spans="2:8">
      <c r="B45625" s="2" t="s">
        <v>46073</v>
      </c>
      <c r="C45625" s="2">
        <v>32</v>
      </c>
      <c r="D45625" s="2" t="s">
        <v>460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460</v>
      </c>
      <c r="E45626" s="2"/>
      <c r="F45626" s="2"/>
      <c r="G45626" s="2"/>
      <c r="H45626" s="2"/>
    </row>
    <row r="45627" spans="2:8">
      <c r="B45627" s="2" t="s">
        <v>46075</v>
      </c>
      <c r="C45627" s="2">
        <v>31</v>
      </c>
      <c r="D45627" s="2" t="s">
        <v>460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460</v>
      </c>
      <c r="E45628" s="2"/>
      <c r="F45628" s="2"/>
      <c r="G45628" s="2"/>
      <c r="H45628" s="2"/>
    </row>
    <row r="45629" spans="2:8">
      <c r="B45629" s="2" t="s">
        <v>46077</v>
      </c>
      <c r="C45629" s="2">
        <v>31</v>
      </c>
      <c r="D45629" s="2" t="s">
        <v>460</v>
      </c>
      <c r="E45629" s="2"/>
      <c r="F45629" s="2"/>
      <c r="G45629" s="2"/>
      <c r="H45629" s="2"/>
    </row>
    <row r="45630" spans="2:8">
      <c r="B45630" s="2" t="s">
        <v>46078</v>
      </c>
      <c r="C45630" s="2">
        <v>34</v>
      </c>
      <c r="D45630" s="2" t="s">
        <v>460</v>
      </c>
      <c r="E45630" s="2"/>
      <c r="F45630" s="2"/>
      <c r="G45630" s="2"/>
      <c r="H45630" s="2"/>
    </row>
    <row r="45631" spans="2:8">
      <c r="B45631" s="2" t="s">
        <v>46079</v>
      </c>
      <c r="C45631" s="2">
        <v>32</v>
      </c>
      <c r="D45631" s="2" t="s">
        <v>460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460</v>
      </c>
      <c r="E45632" s="2"/>
      <c r="F45632" s="2"/>
      <c r="G45632" s="2"/>
      <c r="H45632" s="2"/>
    </row>
    <row r="45633" spans="2:8">
      <c r="B45633" s="2" t="s">
        <v>46081</v>
      </c>
      <c r="C45633" s="2">
        <v>23</v>
      </c>
      <c r="D45633" s="2" t="s">
        <v>460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460</v>
      </c>
      <c r="E45634" s="2"/>
      <c r="F45634" s="2"/>
      <c r="G45634" s="2"/>
      <c r="H45634" s="2"/>
    </row>
    <row r="45635" spans="2:8">
      <c r="B45635" s="2" t="s">
        <v>46083</v>
      </c>
      <c r="C45635" s="2">
        <v>23</v>
      </c>
      <c r="D45635" s="2" t="s">
        <v>460</v>
      </c>
      <c r="E45635" s="2"/>
      <c r="F45635" s="2"/>
      <c r="G45635" s="2"/>
      <c r="H45635" s="2"/>
    </row>
    <row r="45636" spans="2:8">
      <c r="B45636" s="2" t="s">
        <v>46084</v>
      </c>
      <c r="C45636" s="2">
        <v>11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14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31</v>
      </c>
      <c r="D45642" s="2" t="s">
        <v>460</v>
      </c>
      <c r="E45642" s="2"/>
      <c r="F45642" s="2"/>
      <c r="G45642" s="2"/>
      <c r="H45642" s="2"/>
    </row>
    <row r="45643" spans="2:8">
      <c r="B45643" s="2" t="s">
        <v>46091</v>
      </c>
      <c r="C45643" s="2">
        <v>35</v>
      </c>
      <c r="D45643" s="2" t="s">
        <v>460</v>
      </c>
      <c r="E45643" s="2"/>
      <c r="F45643" s="2"/>
      <c r="G45643" s="2"/>
      <c r="H45643" s="2"/>
    </row>
    <row r="45644" spans="2:8">
      <c r="B45644" s="2" t="s">
        <v>46092</v>
      </c>
      <c r="C45644" s="2">
        <v>36</v>
      </c>
      <c r="D45644" s="2" t="s">
        <v>460</v>
      </c>
      <c r="E45644" s="2"/>
      <c r="F45644" s="2"/>
      <c r="G45644" s="2"/>
      <c r="H45644" s="2"/>
    </row>
    <row r="45645" spans="2:8">
      <c r="B45645" s="2" t="s">
        <v>46093</v>
      </c>
      <c r="C45645" s="2">
        <v>36</v>
      </c>
      <c r="D45645" s="2" t="s">
        <v>460</v>
      </c>
      <c r="E45645" s="2"/>
      <c r="F45645" s="2"/>
      <c r="G45645" s="2"/>
      <c r="H45645" s="2"/>
    </row>
    <row r="45646" spans="2:8">
      <c r="B45646" s="2" t="s">
        <v>46094</v>
      </c>
      <c r="C45646" s="2">
        <v>33</v>
      </c>
      <c r="D45646" s="2" t="s">
        <v>460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460</v>
      </c>
      <c r="E45647" s="2"/>
      <c r="F45647" s="2"/>
      <c r="G45647" s="2"/>
      <c r="H45647" s="2"/>
    </row>
    <row r="45648" spans="2:8">
      <c r="B45648" s="2" t="s">
        <v>46096</v>
      </c>
      <c r="C45648" s="2">
        <v>22</v>
      </c>
      <c r="D45648" s="2" t="s">
        <v>460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460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460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460</v>
      </c>
      <c r="E45653" s="2"/>
      <c r="F45653" s="2"/>
      <c r="G45653" s="2"/>
      <c r="H45653" s="2"/>
    </row>
    <row r="45654" spans="2:8">
      <c r="B45654" s="2" t="s">
        <v>46102</v>
      </c>
      <c r="C45654" s="2">
        <v>24</v>
      </c>
      <c r="D45654" s="2" t="s">
        <v>460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460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460</v>
      </c>
      <c r="E45656" s="2"/>
      <c r="F45656" s="2"/>
      <c r="G45656" s="2"/>
      <c r="H45656" s="2"/>
    </row>
    <row r="45657" spans="2:8">
      <c r="B45657" s="2" t="s">
        <v>46105</v>
      </c>
      <c r="C45657" s="2">
        <v>21</v>
      </c>
      <c r="D45657" s="2" t="s">
        <v>460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25</v>
      </c>
      <c r="D45659" s="2" t="s">
        <v>460</v>
      </c>
      <c r="E45659" s="2"/>
      <c r="F45659" s="2"/>
      <c r="G45659" s="2"/>
      <c r="H45659" s="2"/>
    </row>
    <row r="45660" spans="2:8">
      <c r="B45660" s="2" t="s">
        <v>46108</v>
      </c>
      <c r="C45660" s="2">
        <v>24</v>
      </c>
      <c r="D45660" s="2" t="s">
        <v>460</v>
      </c>
      <c r="E45660" s="2"/>
      <c r="F45660" s="2"/>
      <c r="G45660" s="2"/>
      <c r="H45660" s="2"/>
    </row>
    <row r="45661" spans="2:8">
      <c r="B45661" s="2" t="s">
        <v>46109</v>
      </c>
      <c r="C45661" s="2">
        <v>34</v>
      </c>
      <c r="D45661" s="2" t="s">
        <v>460</v>
      </c>
      <c r="E45661" s="2"/>
      <c r="F45661" s="2"/>
      <c r="G45661" s="2"/>
      <c r="H45661" s="2"/>
    </row>
    <row r="45662" spans="2:8">
      <c r="B45662" s="2" t="s">
        <v>46110</v>
      </c>
      <c r="C45662" s="2">
        <v>35</v>
      </c>
      <c r="D45662" s="2" t="s">
        <v>460</v>
      </c>
      <c r="E45662" s="2"/>
      <c r="F45662" s="2"/>
      <c r="G45662" s="2"/>
      <c r="H45662" s="2"/>
    </row>
    <row r="45663" spans="2:8">
      <c r="B45663" s="2" t="s">
        <v>46111</v>
      </c>
      <c r="C45663" s="2">
        <v>36</v>
      </c>
      <c r="D45663" s="2" t="s">
        <v>460</v>
      </c>
      <c r="E45663" s="2"/>
      <c r="F45663" s="2"/>
      <c r="G45663" s="2"/>
      <c r="H45663" s="2"/>
    </row>
    <row r="45664" spans="2:8">
      <c r="B45664" s="2" t="s">
        <v>46112</v>
      </c>
      <c r="C45664" s="2">
        <v>35</v>
      </c>
      <c r="D45664" s="2" t="s">
        <v>460</v>
      </c>
      <c r="E45664" s="2"/>
      <c r="F45664" s="2"/>
      <c r="G45664" s="2"/>
      <c r="H45664" s="2"/>
    </row>
    <row r="45665" spans="2:8">
      <c r="B45665" s="2" t="s">
        <v>46113</v>
      </c>
      <c r="C45665" s="2">
        <v>34</v>
      </c>
      <c r="D45665" s="2" t="s">
        <v>460</v>
      </c>
      <c r="E45665" s="2"/>
      <c r="F45665" s="2"/>
      <c r="G45665" s="2"/>
      <c r="H45665" s="2"/>
    </row>
    <row r="45666" spans="2:8">
      <c r="B45666" s="2" t="s">
        <v>46114</v>
      </c>
      <c r="C45666" s="2">
        <v>29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46115</v>
      </c>
      <c r="C45667" s="2">
        <v>17</v>
      </c>
      <c r="D45667" s="2" t="s">
        <v>460</v>
      </c>
      <c r="E45667" s="2"/>
      <c r="F45667" s="2"/>
      <c r="G45667" s="2"/>
      <c r="H45667" s="2"/>
    </row>
    <row r="45668" spans="2:8">
      <c r="B45668" s="2" t="s">
        <v>46116</v>
      </c>
      <c r="C45668" s="2">
        <v>18</v>
      </c>
      <c r="D45668" s="2" t="s">
        <v>460</v>
      </c>
      <c r="E45668" s="2"/>
      <c r="F45668" s="2"/>
      <c r="G45668" s="2"/>
      <c r="H45668" s="2"/>
    </row>
    <row r="45669" spans="2:8">
      <c r="B45669" s="2" t="s">
        <v>46117</v>
      </c>
      <c r="C45669" s="2">
        <v>19</v>
      </c>
      <c r="D45669" s="2" t="s">
        <v>460</v>
      </c>
      <c r="E45669" s="2"/>
      <c r="F45669" s="2"/>
      <c r="G45669" s="2"/>
      <c r="H45669" s="2"/>
    </row>
    <row r="45670" spans="2:8">
      <c r="B45670" s="2" t="s">
        <v>46118</v>
      </c>
      <c r="C45670" s="2">
        <v>18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46119</v>
      </c>
      <c r="C45671" s="2">
        <v>19</v>
      </c>
      <c r="D45671" s="2" t="s">
        <v>460</v>
      </c>
      <c r="E45671" s="2"/>
      <c r="F45671" s="2"/>
      <c r="G45671" s="2"/>
      <c r="H45671" s="2"/>
    </row>
    <row r="45672" spans="2:8">
      <c r="B45672" s="2" t="s">
        <v>46120</v>
      </c>
      <c r="C45672" s="2">
        <v>19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46121</v>
      </c>
      <c r="C45673" s="2">
        <v>19</v>
      </c>
      <c r="D45673" s="2" t="s">
        <v>460</v>
      </c>
      <c r="E45673" s="2"/>
      <c r="F45673" s="2"/>
      <c r="G45673" s="2"/>
      <c r="H45673" s="2"/>
    </row>
    <row r="45674" spans="2:8">
      <c r="B45674" s="2" t="s">
        <v>46122</v>
      </c>
      <c r="C45674" s="2">
        <v>21</v>
      </c>
      <c r="D45674" s="2" t="s">
        <v>460</v>
      </c>
      <c r="E45674" s="2"/>
      <c r="F45674" s="2"/>
      <c r="G45674" s="2"/>
      <c r="H45674" s="2"/>
    </row>
    <row r="45675" spans="2:8">
      <c r="B45675" s="2" t="s">
        <v>46123</v>
      </c>
      <c r="C45675" s="2">
        <v>21</v>
      </c>
      <c r="D45675" s="2" t="s">
        <v>460</v>
      </c>
      <c r="E45675" s="2"/>
      <c r="F45675" s="2"/>
      <c r="G45675" s="2"/>
      <c r="H45675" s="2"/>
    </row>
    <row r="45676" spans="2:8">
      <c r="B45676" s="2" t="s">
        <v>46124</v>
      </c>
      <c r="C45676" s="2">
        <v>19</v>
      </c>
      <c r="D45676" s="2" t="s">
        <v>460</v>
      </c>
      <c r="E45676" s="2"/>
      <c r="F45676" s="2"/>
      <c r="G45676" s="2"/>
      <c r="H45676" s="2"/>
    </row>
    <row r="45677" spans="2:8">
      <c r="B45677" s="2" t="s">
        <v>46125</v>
      </c>
      <c r="C45677" s="2">
        <v>48</v>
      </c>
      <c r="D45677" s="2" t="s">
        <v>460</v>
      </c>
      <c r="E45677" s="2"/>
      <c r="F45677" s="2"/>
      <c r="G45677" s="2"/>
      <c r="H45677" s="2"/>
    </row>
    <row r="45678" spans="2:8">
      <c r="B45678" s="2" t="s">
        <v>46126</v>
      </c>
      <c r="C45678" s="2">
        <v>51</v>
      </c>
      <c r="D45678" s="2" t="s">
        <v>460</v>
      </c>
      <c r="E45678" s="2"/>
      <c r="F45678" s="2"/>
      <c r="G45678" s="2"/>
      <c r="H45678" s="2"/>
    </row>
    <row r="45679" spans="2:8">
      <c r="B45679" s="2" t="s">
        <v>46127</v>
      </c>
      <c r="C45679" s="2">
        <v>55</v>
      </c>
      <c r="D45679" s="2" t="s">
        <v>460</v>
      </c>
      <c r="E45679" s="2"/>
      <c r="F45679" s="2"/>
      <c r="G45679" s="2"/>
      <c r="H45679" s="2"/>
    </row>
    <row r="45680" spans="2:8">
      <c r="B45680" s="2" t="s">
        <v>46128</v>
      </c>
      <c r="C45680" s="2">
        <v>45</v>
      </c>
      <c r="D45680" s="2" t="s">
        <v>460</v>
      </c>
      <c r="E45680" s="2"/>
      <c r="F45680" s="2"/>
      <c r="G45680" s="2"/>
      <c r="H45680" s="2"/>
    </row>
    <row r="45681" spans="2:8">
      <c r="B45681" s="2" t="s">
        <v>46129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20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46139</v>
      </c>
      <c r="C45691" s="2">
        <v>23</v>
      </c>
      <c r="D45691" s="2" t="s">
        <v>460</v>
      </c>
      <c r="E45691" s="2"/>
      <c r="F45691" s="2"/>
      <c r="G45691" s="2"/>
      <c r="H45691" s="2"/>
    </row>
    <row r="45692" spans="2:8">
      <c r="B45692" s="2" t="s">
        <v>46140</v>
      </c>
      <c r="C45692" s="2">
        <v>23</v>
      </c>
      <c r="D45692" s="2" t="s">
        <v>460</v>
      </c>
      <c r="E45692" s="2"/>
      <c r="F45692" s="2"/>
      <c r="G45692" s="2"/>
      <c r="H45692" s="2"/>
    </row>
    <row r="45693" spans="2:8">
      <c r="B45693" s="2" t="s">
        <v>46141</v>
      </c>
      <c r="C45693" s="2">
        <v>24</v>
      </c>
      <c r="D45693" s="2" t="s">
        <v>460</v>
      </c>
      <c r="E45693" s="2"/>
      <c r="F45693" s="2"/>
      <c r="G45693" s="2"/>
      <c r="H45693" s="2"/>
    </row>
    <row r="45694" spans="2:8">
      <c r="B45694" s="2" t="s">
        <v>46142</v>
      </c>
      <c r="C45694" s="2">
        <v>25</v>
      </c>
      <c r="D45694" s="2" t="s">
        <v>460</v>
      </c>
      <c r="E45694" s="2"/>
      <c r="F45694" s="2"/>
      <c r="G45694" s="2"/>
      <c r="H45694" s="2"/>
    </row>
    <row r="45695" spans="2:8">
      <c r="B45695" s="2" t="s">
        <v>46143</v>
      </c>
      <c r="C45695" s="2">
        <v>26</v>
      </c>
      <c r="D45695" s="2" t="s">
        <v>460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460</v>
      </c>
      <c r="E45696" s="2"/>
      <c r="F45696" s="2"/>
      <c r="G45696" s="2"/>
      <c r="H45696" s="2"/>
    </row>
    <row r="45697" spans="2:8">
      <c r="B45697" s="2" t="s">
        <v>46145</v>
      </c>
      <c r="C45697" s="2">
        <v>23</v>
      </c>
      <c r="D45697" s="2" t="s">
        <v>460</v>
      </c>
      <c r="E45697" s="2"/>
      <c r="F45697" s="2"/>
      <c r="G45697" s="2"/>
      <c r="H45697" s="2"/>
    </row>
    <row r="45698" spans="2:8">
      <c r="B45698" s="2" t="s">
        <v>46146</v>
      </c>
      <c r="C45698" s="2">
        <v>19</v>
      </c>
      <c r="D45698" s="2" t="s">
        <v>460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460</v>
      </c>
      <c r="E45699" s="2"/>
      <c r="F45699" s="2"/>
      <c r="G45699" s="2"/>
      <c r="H45699" s="2"/>
    </row>
    <row r="45700" spans="2:8">
      <c r="B45700" s="2" t="s">
        <v>46148</v>
      </c>
      <c r="C45700" s="2">
        <v>36</v>
      </c>
      <c r="D45700" s="2" t="s">
        <v>460</v>
      </c>
      <c r="E45700" s="2"/>
      <c r="F45700" s="2"/>
      <c r="G45700" s="2"/>
      <c r="H45700" s="2"/>
    </row>
    <row r="45701" spans="2:8">
      <c r="B45701" s="2" t="s">
        <v>46149</v>
      </c>
      <c r="C45701" s="2">
        <v>38</v>
      </c>
      <c r="D45701" s="2" t="s">
        <v>460</v>
      </c>
      <c r="E45701" s="2"/>
      <c r="F45701" s="2"/>
      <c r="G45701" s="2"/>
      <c r="H45701" s="2"/>
    </row>
    <row r="45702" spans="2:8">
      <c r="B45702" s="2" t="s">
        <v>46150</v>
      </c>
      <c r="C45702" s="2">
        <v>38</v>
      </c>
      <c r="D45702" s="2" t="s">
        <v>460</v>
      </c>
      <c r="E45702" s="2"/>
      <c r="F45702" s="2"/>
      <c r="G45702" s="2"/>
      <c r="H45702" s="2"/>
    </row>
    <row r="45703" spans="2:8">
      <c r="B45703" s="2" t="s">
        <v>46151</v>
      </c>
      <c r="C45703" s="2">
        <v>35</v>
      </c>
      <c r="D45703" s="2" t="s">
        <v>460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460</v>
      </c>
      <c r="E45704" s="2"/>
      <c r="F45704" s="2"/>
      <c r="G45704" s="2"/>
      <c r="H45704" s="2"/>
    </row>
    <row r="45705" spans="2:8">
      <c r="B45705" s="2" t="s">
        <v>46153</v>
      </c>
      <c r="C45705" s="2">
        <v>31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13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21</v>
      </c>
      <c r="D45711" s="2" t="s">
        <v>460</v>
      </c>
      <c r="E45711" s="2"/>
      <c r="F45711" s="2"/>
      <c r="G45711" s="2"/>
      <c r="H45711" s="2"/>
    </row>
    <row r="45712" spans="2:8">
      <c r="B45712" s="2" t="s">
        <v>46160</v>
      </c>
      <c r="C45712" s="2">
        <v>22</v>
      </c>
      <c r="D45712" s="2" t="s">
        <v>460</v>
      </c>
      <c r="E45712" s="2"/>
      <c r="F45712" s="2"/>
      <c r="G45712" s="2"/>
      <c r="H45712" s="2"/>
    </row>
    <row r="45713" spans="2:8">
      <c r="B45713" s="2" t="s">
        <v>46161</v>
      </c>
      <c r="C45713" s="2">
        <v>24</v>
      </c>
      <c r="D45713" s="2" t="s">
        <v>460</v>
      </c>
      <c r="E45713" s="2"/>
      <c r="F45713" s="2"/>
      <c r="G45713" s="2"/>
      <c r="H45713" s="2"/>
    </row>
    <row r="45714" spans="2:8">
      <c r="B45714" s="2" t="s">
        <v>46162</v>
      </c>
      <c r="C45714" s="2">
        <v>25</v>
      </c>
      <c r="D45714" s="2" t="s">
        <v>460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33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18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460</v>
      </c>
      <c r="E45724" s="2"/>
      <c r="F45724" s="2"/>
      <c r="G45724" s="2"/>
      <c r="H45724" s="2"/>
    </row>
    <row r="45725" spans="2:8">
      <c r="B45725" s="2" t="s">
        <v>46173</v>
      </c>
      <c r="C45725" s="2">
        <v>26</v>
      </c>
      <c r="D45725" s="2" t="s">
        <v>460</v>
      </c>
      <c r="E45725" s="2"/>
      <c r="F45725" s="2"/>
      <c r="G45725" s="2"/>
      <c r="H45725" s="2"/>
    </row>
    <row r="45726" spans="2:8">
      <c r="B45726" s="2" t="s">
        <v>46174</v>
      </c>
      <c r="C45726" s="2">
        <v>27</v>
      </c>
      <c r="D45726" s="2" t="s">
        <v>460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460</v>
      </c>
      <c r="E45727" s="2"/>
      <c r="F45727" s="2"/>
      <c r="G45727" s="2"/>
      <c r="H45727" s="2"/>
    </row>
    <row r="45728" spans="2:8">
      <c r="B45728" s="2" t="s">
        <v>46176</v>
      </c>
      <c r="C45728" s="2">
        <v>26</v>
      </c>
      <c r="D45728" s="2" t="s">
        <v>460</v>
      </c>
      <c r="E45728" s="2"/>
      <c r="F45728" s="2"/>
      <c r="G45728" s="2"/>
      <c r="H45728" s="2"/>
    </row>
    <row r="45729" spans="2:8">
      <c r="B45729" s="2" t="s">
        <v>46177</v>
      </c>
      <c r="C45729" s="2">
        <v>27</v>
      </c>
      <c r="D45729" s="2" t="s">
        <v>460</v>
      </c>
      <c r="E45729" s="2"/>
      <c r="F45729" s="2"/>
      <c r="G45729" s="2"/>
      <c r="H45729" s="2"/>
    </row>
    <row r="45730" spans="2:8">
      <c r="B45730" s="2" t="s">
        <v>46178</v>
      </c>
      <c r="C45730" s="2">
        <v>24</v>
      </c>
      <c r="D45730" s="2" t="s">
        <v>460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15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15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16</v>
      </c>
      <c r="D45770" s="2" t="s">
        <v>460</v>
      </c>
      <c r="E45770" s="2"/>
      <c r="F45770" s="2"/>
      <c r="G45770" s="2"/>
      <c r="H45770" s="2"/>
    </row>
    <row r="45771" spans="2:8">
      <c r="B45771" s="2" t="s">
        <v>46219</v>
      </c>
      <c r="C45771" s="2">
        <v>14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46220</v>
      </c>
      <c r="C45772" s="2">
        <v>10</v>
      </c>
      <c r="D45772" s="2" t="s">
        <v>460</v>
      </c>
      <c r="E45772" s="2"/>
      <c r="F45772" s="2"/>
      <c r="G45772" s="2"/>
      <c r="H45772" s="2"/>
    </row>
    <row r="45773" spans="2:8">
      <c r="B45773" s="2" t="s">
        <v>46221</v>
      </c>
      <c r="C45773" s="2">
        <v>9</v>
      </c>
      <c r="D45773" s="2" t="s">
        <v>460</v>
      </c>
      <c r="E45773" s="2"/>
      <c r="F45773" s="2"/>
      <c r="G45773" s="2"/>
      <c r="H45773" s="2"/>
    </row>
    <row r="45774" spans="2:8">
      <c r="B45774" s="2" t="s">
        <v>46222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460</v>
      </c>
      <c r="E45779" s="2"/>
      <c r="F45779" s="2"/>
      <c r="G45779" s="2"/>
      <c r="H45779" s="2"/>
    </row>
    <row r="45780" spans="2:8">
      <c r="B45780" s="2" t="s">
        <v>46228</v>
      </c>
      <c r="C45780" s="2">
        <v>33</v>
      </c>
      <c r="D45780" s="2" t="s">
        <v>460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460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460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460</v>
      </c>
      <c r="E45789" s="2"/>
      <c r="F45789" s="2"/>
      <c r="G45789" s="2"/>
      <c r="H45789" s="2"/>
    </row>
    <row r="45790" spans="2:8">
      <c r="B45790" s="2" t="s">
        <v>46238</v>
      </c>
      <c r="C45790" s="2">
        <v>32</v>
      </c>
      <c r="D45790" s="2" t="s">
        <v>460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460</v>
      </c>
      <c r="E45791" s="2"/>
      <c r="F45791" s="2"/>
      <c r="G45791" s="2"/>
      <c r="H45791" s="2"/>
    </row>
    <row r="45792" spans="2:8">
      <c r="B45792" s="2" t="s">
        <v>46240</v>
      </c>
      <c r="C45792" s="2">
        <v>32</v>
      </c>
      <c r="D45792" s="2" t="s">
        <v>460</v>
      </c>
      <c r="E45792" s="2"/>
      <c r="F45792" s="2"/>
      <c r="G45792" s="2"/>
      <c r="H45792" s="2"/>
    </row>
    <row r="45793" spans="2:8">
      <c r="B45793" s="2" t="s">
        <v>46241</v>
      </c>
      <c r="C45793" s="2">
        <v>33</v>
      </c>
      <c r="D45793" s="2" t="s">
        <v>460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460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460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460</v>
      </c>
      <c r="E45796" s="2"/>
      <c r="F45796" s="2"/>
      <c r="G45796" s="2"/>
      <c r="H45796" s="2"/>
    </row>
    <row r="45797" spans="2:8">
      <c r="B45797" s="2" t="s">
        <v>46245</v>
      </c>
      <c r="C45797" s="2">
        <v>26</v>
      </c>
      <c r="D45797" s="2" t="s">
        <v>460</v>
      </c>
      <c r="E45797" s="2"/>
      <c r="F45797" s="2"/>
      <c r="G45797" s="2"/>
      <c r="H45797" s="2"/>
    </row>
    <row r="45798" spans="2:8">
      <c r="B45798" s="2" t="s">
        <v>46246</v>
      </c>
      <c r="C45798" s="2">
        <v>29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19</v>
      </c>
      <c r="D45804" s="2" t="s">
        <v>460</v>
      </c>
      <c r="E45804" s="2"/>
      <c r="F45804" s="2"/>
      <c r="G45804" s="2"/>
      <c r="H45804" s="2"/>
    </row>
    <row r="45805" spans="2:8">
      <c r="B45805" s="2" t="s">
        <v>46253</v>
      </c>
      <c r="C45805" s="2">
        <v>20</v>
      </c>
      <c r="D45805" s="2" t="s">
        <v>460</v>
      </c>
      <c r="E45805" s="2"/>
      <c r="F45805" s="2"/>
      <c r="G45805" s="2"/>
      <c r="H45805" s="2"/>
    </row>
    <row r="45806" spans="2:8">
      <c r="B45806" s="2" t="s">
        <v>46254</v>
      </c>
      <c r="C45806" s="2">
        <v>16</v>
      </c>
      <c r="D45806" s="2" t="s">
        <v>460</v>
      </c>
      <c r="E45806" s="2"/>
      <c r="F45806" s="2"/>
      <c r="G45806" s="2"/>
      <c r="H45806" s="2"/>
    </row>
    <row r="45807" spans="2:8">
      <c r="B45807" s="2" t="s">
        <v>46255</v>
      </c>
      <c r="C45807" s="2">
        <v>16</v>
      </c>
      <c r="D45807" s="2" t="s">
        <v>460</v>
      </c>
      <c r="E45807" s="2"/>
      <c r="F45807" s="2"/>
      <c r="G45807" s="2"/>
      <c r="H45807" s="2"/>
    </row>
    <row r="45808" spans="2:8">
      <c r="B45808" s="2" t="s">
        <v>46256</v>
      </c>
      <c r="C45808" s="2">
        <v>19</v>
      </c>
      <c r="D45808" s="2" t="s">
        <v>460</v>
      </c>
      <c r="E45808" s="2"/>
      <c r="F45808" s="2"/>
      <c r="G45808" s="2"/>
      <c r="H45808" s="2"/>
    </row>
    <row r="45809" spans="2:8">
      <c r="B45809" s="2" t="s">
        <v>46257</v>
      </c>
      <c r="C45809" s="2">
        <v>23</v>
      </c>
      <c r="D45809" s="2" t="s">
        <v>460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460</v>
      </c>
      <c r="E45810" s="2"/>
      <c r="F45810" s="2"/>
      <c r="G45810" s="2"/>
      <c r="H45810" s="2"/>
    </row>
    <row r="45811" spans="2:8">
      <c r="B45811" s="2" t="s">
        <v>46259</v>
      </c>
      <c r="C45811" s="2">
        <v>24</v>
      </c>
      <c r="D45811" s="2" t="s">
        <v>460</v>
      </c>
      <c r="E45811" s="2"/>
      <c r="F45811" s="2"/>
      <c r="G45811" s="2"/>
      <c r="H45811" s="2"/>
    </row>
    <row r="45812" spans="2:8">
      <c r="B45812" s="2" t="s">
        <v>46260</v>
      </c>
      <c r="C45812" s="2">
        <v>27</v>
      </c>
      <c r="D45812" s="2" t="s">
        <v>460</v>
      </c>
      <c r="E45812" s="2"/>
      <c r="F45812" s="2"/>
      <c r="G45812" s="2"/>
      <c r="H45812" s="2"/>
    </row>
    <row r="45813" spans="2:8">
      <c r="B45813" s="2" t="s">
        <v>46261</v>
      </c>
      <c r="C45813" s="2">
        <v>24</v>
      </c>
      <c r="D45813" s="2" t="s">
        <v>460</v>
      </c>
      <c r="E45813" s="2"/>
      <c r="F45813" s="2"/>
      <c r="G45813" s="2"/>
      <c r="H45813" s="2"/>
    </row>
    <row r="45814" spans="2:8">
      <c r="B45814" s="2" t="s">
        <v>46262</v>
      </c>
      <c r="C45814" s="2">
        <v>26</v>
      </c>
      <c r="D45814" s="2" t="s">
        <v>460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460</v>
      </c>
      <c r="E45815" s="2"/>
      <c r="F45815" s="2"/>
      <c r="G45815" s="2"/>
      <c r="H45815" s="2"/>
    </row>
    <row r="45816" spans="2:8">
      <c r="B45816" s="2" t="s">
        <v>46264</v>
      </c>
      <c r="C45816" s="2">
        <v>22</v>
      </c>
      <c r="D45816" s="2" t="s">
        <v>460</v>
      </c>
      <c r="E45816" s="2"/>
      <c r="F45816" s="2"/>
      <c r="G45816" s="2"/>
      <c r="H45816" s="2"/>
    </row>
    <row r="45817" spans="2:8">
      <c r="B45817" s="2" t="s">
        <v>46265</v>
      </c>
      <c r="C45817" s="2">
        <v>19</v>
      </c>
      <c r="D45817" s="2" t="s">
        <v>460</v>
      </c>
      <c r="E45817" s="2"/>
      <c r="F45817" s="2"/>
      <c r="G45817" s="2"/>
      <c r="H45817" s="2"/>
    </row>
    <row r="45818" spans="2:8">
      <c r="B45818" s="2" t="s">
        <v>46266</v>
      </c>
      <c r="C45818" s="2">
        <v>20</v>
      </c>
      <c r="D45818" s="2" t="s">
        <v>460</v>
      </c>
      <c r="E45818" s="2"/>
      <c r="F45818" s="2"/>
      <c r="G45818" s="2"/>
      <c r="H45818" s="2"/>
    </row>
    <row r="45819" spans="2:8">
      <c r="B45819" s="2" t="s">
        <v>46267</v>
      </c>
      <c r="C45819" s="2">
        <v>21</v>
      </c>
      <c r="D45819" s="2" t="s">
        <v>460</v>
      </c>
      <c r="E45819" s="2"/>
      <c r="F45819" s="2"/>
      <c r="G45819" s="2"/>
      <c r="H45819" s="2"/>
    </row>
    <row r="45820" spans="2:8">
      <c r="B45820" s="2" t="s">
        <v>46268</v>
      </c>
      <c r="C45820" s="2">
        <v>22</v>
      </c>
      <c r="D45820" s="2" t="s">
        <v>460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460</v>
      </c>
      <c r="E45821" s="2"/>
      <c r="F45821" s="2"/>
      <c r="G45821" s="2"/>
      <c r="H45821" s="2"/>
    </row>
    <row r="45822" spans="2:8">
      <c r="B45822" s="2" t="s">
        <v>46270</v>
      </c>
      <c r="C45822" s="2">
        <v>25</v>
      </c>
      <c r="D45822" s="2" t="s">
        <v>460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460</v>
      </c>
      <c r="E45823" s="2"/>
      <c r="F45823" s="2"/>
      <c r="G45823" s="2"/>
      <c r="H45823" s="2"/>
    </row>
    <row r="45824" spans="2:8">
      <c r="B45824" s="2" t="s">
        <v>46272</v>
      </c>
      <c r="C45824" s="2">
        <v>26</v>
      </c>
      <c r="D45824" s="2" t="s">
        <v>460</v>
      </c>
      <c r="E45824" s="2"/>
      <c r="F45824" s="2"/>
      <c r="G45824" s="2"/>
      <c r="H45824" s="2"/>
    </row>
    <row r="45825" spans="2:8">
      <c r="B45825" s="2" t="s">
        <v>46273</v>
      </c>
      <c r="C45825" s="2">
        <v>26</v>
      </c>
      <c r="D45825" s="2" t="s">
        <v>460</v>
      </c>
      <c r="E45825" s="2"/>
      <c r="F45825" s="2"/>
      <c r="G45825" s="2"/>
      <c r="H45825" s="2"/>
    </row>
    <row r="45826" spans="2:8">
      <c r="B45826" s="2" t="s">
        <v>46274</v>
      </c>
      <c r="C45826" s="2">
        <v>24</v>
      </c>
      <c r="D45826" s="2" t="s">
        <v>460</v>
      </c>
      <c r="E45826" s="2"/>
      <c r="F45826" s="2"/>
      <c r="G45826" s="2"/>
      <c r="H45826" s="2"/>
    </row>
    <row r="45827" spans="2:8">
      <c r="B45827" s="2" t="s">
        <v>46275</v>
      </c>
      <c r="C45827" s="2">
        <v>12</v>
      </c>
      <c r="D45827" s="2" t="s">
        <v>460</v>
      </c>
      <c r="E45827" s="2"/>
      <c r="F45827" s="2"/>
      <c r="G45827" s="2"/>
      <c r="H45827" s="2"/>
    </row>
    <row r="45828" spans="2:8">
      <c r="B45828" s="2" t="s">
        <v>46276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14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26</v>
      </c>
      <c r="D45831" s="2" t="s">
        <v>460</v>
      </c>
      <c r="E45831" s="2"/>
      <c r="F45831" s="2"/>
      <c r="G45831" s="2"/>
      <c r="H45831" s="2"/>
    </row>
    <row r="45832" spans="2:8">
      <c r="B45832" s="2" t="s">
        <v>46280</v>
      </c>
      <c r="C45832" s="2">
        <v>30</v>
      </c>
      <c r="D45832" s="2" t="s">
        <v>460</v>
      </c>
      <c r="E45832" s="2"/>
      <c r="F45832" s="2"/>
      <c r="G45832" s="2"/>
      <c r="H45832" s="2"/>
    </row>
    <row r="45833" spans="2:8">
      <c r="B45833" s="2" t="s">
        <v>46281</v>
      </c>
      <c r="C45833" s="2">
        <v>33</v>
      </c>
      <c r="D45833" s="2" t="s">
        <v>460</v>
      </c>
      <c r="E45833" s="2"/>
      <c r="F45833" s="2"/>
      <c r="G45833" s="2"/>
      <c r="H45833" s="2"/>
    </row>
    <row r="45834" spans="2:8">
      <c r="B45834" s="2" t="s">
        <v>46282</v>
      </c>
      <c r="C45834" s="2">
        <v>35</v>
      </c>
      <c r="D45834" s="2" t="s">
        <v>460</v>
      </c>
      <c r="E45834" s="2"/>
      <c r="F45834" s="2"/>
      <c r="G45834" s="2"/>
      <c r="H45834" s="2"/>
    </row>
    <row r="45835" spans="2:8">
      <c r="B45835" s="2" t="s">
        <v>46283</v>
      </c>
      <c r="C45835" s="2">
        <v>35</v>
      </c>
      <c r="D45835" s="2" t="s">
        <v>460</v>
      </c>
      <c r="E45835" s="2"/>
      <c r="F45835" s="2"/>
      <c r="G45835" s="2"/>
      <c r="H45835" s="2"/>
    </row>
    <row r="45836" spans="2:8">
      <c r="B45836" s="2" t="s">
        <v>46284</v>
      </c>
      <c r="C45836" s="2">
        <v>31</v>
      </c>
      <c r="D45836" s="2" t="s">
        <v>460</v>
      </c>
      <c r="E45836" s="2"/>
      <c r="F45836" s="2"/>
      <c r="G45836" s="2"/>
      <c r="H45836" s="2"/>
    </row>
    <row r="45837" spans="2:8">
      <c r="B45837" s="2" t="s">
        <v>46285</v>
      </c>
      <c r="C45837" s="2">
        <v>21</v>
      </c>
      <c r="D45837" s="2" t="s">
        <v>460</v>
      </c>
      <c r="E45837" s="2"/>
      <c r="F45837" s="2"/>
      <c r="G45837" s="2"/>
      <c r="H45837" s="2"/>
    </row>
    <row r="45838" spans="2:8">
      <c r="B45838" s="2" t="s">
        <v>46286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30</v>
      </c>
      <c r="D45847" s="2" t="s">
        <v>460</v>
      </c>
      <c r="E45847" s="2"/>
      <c r="F45847" s="2"/>
      <c r="G45847" s="2"/>
      <c r="H45847" s="2"/>
    </row>
    <row r="45848" spans="2:8">
      <c r="B45848" s="2" t="s">
        <v>46296</v>
      </c>
      <c r="C45848" s="2">
        <v>34</v>
      </c>
      <c r="D45848" s="2" t="s">
        <v>460</v>
      </c>
      <c r="E45848" s="2"/>
      <c r="F45848" s="2"/>
      <c r="G45848" s="2"/>
      <c r="H45848" s="2"/>
    </row>
    <row r="45849" spans="2:8">
      <c r="B45849" s="2" t="s">
        <v>46297</v>
      </c>
      <c r="C45849" s="2">
        <v>33</v>
      </c>
      <c r="D45849" s="2" t="s">
        <v>460</v>
      </c>
      <c r="E45849" s="2"/>
      <c r="F45849" s="2"/>
      <c r="G45849" s="2"/>
      <c r="H45849" s="2"/>
    </row>
    <row r="45850" spans="2:8">
      <c r="B45850" s="2" t="s">
        <v>46298</v>
      </c>
      <c r="C45850" s="2">
        <v>32</v>
      </c>
      <c r="D45850" s="2" t="s">
        <v>460</v>
      </c>
      <c r="E45850" s="2"/>
      <c r="F45850" s="2"/>
      <c r="G45850" s="2"/>
      <c r="H45850" s="2"/>
    </row>
    <row r="45851" spans="2:8">
      <c r="B45851" s="2" t="s">
        <v>46299</v>
      </c>
      <c r="C45851" s="2">
        <v>32</v>
      </c>
      <c r="D45851" s="2" t="s">
        <v>460</v>
      </c>
      <c r="E45851" s="2"/>
      <c r="F45851" s="2"/>
      <c r="G45851" s="2"/>
      <c r="H45851" s="2"/>
    </row>
    <row r="45852" spans="2:8">
      <c r="B45852" s="2" t="s">
        <v>46300</v>
      </c>
      <c r="C45852" s="2">
        <v>20</v>
      </c>
      <c r="D45852" s="2" t="s">
        <v>460</v>
      </c>
      <c r="E45852" s="2"/>
      <c r="F45852" s="2"/>
      <c r="G45852" s="2"/>
      <c r="H45852" s="2"/>
    </row>
    <row r="45853" spans="2:8">
      <c r="B45853" s="2" t="s">
        <v>46301</v>
      </c>
      <c r="C45853" s="2">
        <v>22</v>
      </c>
      <c r="D45853" s="2" t="s">
        <v>460</v>
      </c>
      <c r="E45853" s="2"/>
      <c r="F45853" s="2"/>
      <c r="G45853" s="2"/>
      <c r="H45853" s="2"/>
    </row>
    <row r="45854" spans="2:8">
      <c r="B45854" s="2" t="s">
        <v>46302</v>
      </c>
      <c r="C45854" s="2">
        <v>24</v>
      </c>
      <c r="D45854" s="2" t="s">
        <v>460</v>
      </c>
      <c r="E45854" s="2"/>
      <c r="F45854" s="2"/>
      <c r="G45854" s="2"/>
      <c r="H45854" s="2"/>
    </row>
    <row r="45855" spans="2:8">
      <c r="B45855" s="2" t="s">
        <v>46303</v>
      </c>
      <c r="C45855" s="2">
        <v>23</v>
      </c>
      <c r="D45855" s="2" t="s">
        <v>460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460</v>
      </c>
      <c r="E45856" s="2"/>
      <c r="F45856" s="2"/>
      <c r="G45856" s="2"/>
      <c r="H45856" s="2"/>
    </row>
    <row r="45857" spans="2:8">
      <c r="B45857" s="2" t="s">
        <v>46305</v>
      </c>
      <c r="C45857" s="2">
        <v>24</v>
      </c>
      <c r="D45857" s="2" t="s">
        <v>460</v>
      </c>
      <c r="E45857" s="2"/>
      <c r="F45857" s="2"/>
      <c r="G45857" s="2"/>
      <c r="H45857" s="2"/>
    </row>
    <row r="45858" spans="2:8">
      <c r="B45858" s="2" t="s">
        <v>46306</v>
      </c>
      <c r="C45858" s="2">
        <v>23</v>
      </c>
      <c r="D45858" s="2" t="s">
        <v>460</v>
      </c>
      <c r="E45858" s="2"/>
      <c r="F45858" s="2"/>
      <c r="G45858" s="2"/>
      <c r="H45858" s="2"/>
    </row>
    <row r="45859" spans="2:8">
      <c r="B45859" s="2" t="s">
        <v>46307</v>
      </c>
      <c r="C45859" s="2">
        <v>23</v>
      </c>
      <c r="D45859" s="2" t="s">
        <v>460</v>
      </c>
      <c r="E45859" s="2"/>
      <c r="F45859" s="2"/>
      <c r="G45859" s="2"/>
      <c r="H45859" s="2"/>
    </row>
    <row r="45860" spans="2:8">
      <c r="B45860" s="2" t="s">
        <v>46308</v>
      </c>
      <c r="C45860" s="2">
        <v>20</v>
      </c>
      <c r="D45860" s="2" t="s">
        <v>460</v>
      </c>
      <c r="E45860" s="2"/>
      <c r="F45860" s="2"/>
      <c r="G45860" s="2"/>
      <c r="H45860" s="2"/>
    </row>
    <row r="45861" spans="2:8">
      <c r="B45861" s="2" t="s">
        <v>46309</v>
      </c>
      <c r="C45861" s="2">
        <v>16</v>
      </c>
      <c r="D45861" s="2" t="s">
        <v>460</v>
      </c>
      <c r="E45861" s="2"/>
      <c r="F45861" s="2"/>
      <c r="G45861" s="2"/>
      <c r="H45861" s="2"/>
    </row>
    <row r="45862" spans="2:8">
      <c r="B45862" s="2" t="s">
        <v>46310</v>
      </c>
      <c r="C45862" s="2">
        <v>24</v>
      </c>
      <c r="D45862" s="2" t="s">
        <v>460</v>
      </c>
      <c r="E45862" s="2"/>
      <c r="F45862" s="2"/>
      <c r="G45862" s="2"/>
      <c r="H45862" s="2"/>
    </row>
    <row r="45863" spans="2:8">
      <c r="B45863" s="2" t="s">
        <v>46311</v>
      </c>
      <c r="C45863" s="2">
        <v>26</v>
      </c>
      <c r="D45863" s="2" t="s">
        <v>460</v>
      </c>
      <c r="E45863" s="2"/>
      <c r="F45863" s="2"/>
      <c r="G45863" s="2"/>
      <c r="H45863" s="2"/>
    </row>
    <row r="45864" spans="2:8">
      <c r="B45864" s="2" t="s">
        <v>46312</v>
      </c>
      <c r="C45864" s="2">
        <v>28</v>
      </c>
      <c r="D45864" s="2" t="s">
        <v>460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460</v>
      </c>
      <c r="E45865" s="2"/>
      <c r="F45865" s="2"/>
      <c r="G45865" s="2"/>
      <c r="H45865" s="2"/>
    </row>
    <row r="45866" spans="2:8">
      <c r="B45866" s="2" t="s">
        <v>46314</v>
      </c>
      <c r="C45866" s="2">
        <v>33</v>
      </c>
      <c r="D45866" s="2" t="s">
        <v>460</v>
      </c>
      <c r="E45866" s="2"/>
      <c r="F45866" s="2"/>
      <c r="G45866" s="2"/>
      <c r="H45866" s="2"/>
    </row>
    <row r="45867" spans="2:8">
      <c r="B45867" s="2" t="s">
        <v>46315</v>
      </c>
      <c r="C45867" s="2">
        <v>33</v>
      </c>
      <c r="D45867" s="2" t="s">
        <v>460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460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460</v>
      </c>
      <c r="E45869" s="2"/>
      <c r="F45869" s="2"/>
      <c r="G45869" s="2"/>
      <c r="H45869" s="2"/>
    </row>
    <row r="45870" spans="2:8">
      <c r="B45870" s="2" t="s">
        <v>46318</v>
      </c>
      <c r="C45870" s="2">
        <v>29</v>
      </c>
      <c r="D45870" s="2" t="s">
        <v>460</v>
      </c>
      <c r="E45870" s="2"/>
      <c r="F45870" s="2"/>
      <c r="G45870" s="2"/>
      <c r="H45870" s="2"/>
    </row>
    <row r="45871" spans="2:8">
      <c r="B45871" s="2" t="s">
        <v>46319</v>
      </c>
      <c r="C45871" s="2">
        <v>26</v>
      </c>
      <c r="D45871" s="2" t="s">
        <v>460</v>
      </c>
      <c r="E45871" s="2"/>
      <c r="F45871" s="2"/>
      <c r="G45871" s="2"/>
      <c r="H45871" s="2"/>
    </row>
    <row r="45872" spans="2:8">
      <c r="B45872" s="2" t="s">
        <v>46320</v>
      </c>
      <c r="C45872" s="2">
        <v>28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46321</v>
      </c>
      <c r="C45873" s="2">
        <v>28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460</v>
      </c>
      <c r="E45874" s="2"/>
      <c r="F45874" s="2"/>
      <c r="G45874" s="2"/>
      <c r="H45874" s="2"/>
    </row>
    <row r="45875" spans="2:8">
      <c r="B45875" s="2" t="s">
        <v>46323</v>
      </c>
      <c r="C45875" s="2">
        <v>23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460</v>
      </c>
      <c r="E45882" s="2"/>
      <c r="F45882" s="2"/>
      <c r="G45882" s="2"/>
      <c r="H45882" s="2"/>
    </row>
    <row r="45883" spans="2:8">
      <c r="B45883" s="2" t="s">
        <v>46331</v>
      </c>
      <c r="C45883" s="2">
        <v>26</v>
      </c>
      <c r="D45883" s="2" t="s">
        <v>460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460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460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460</v>
      </c>
      <c r="E45886" s="2"/>
      <c r="F45886" s="2"/>
      <c r="G45886" s="2"/>
      <c r="H45886" s="2"/>
    </row>
    <row r="45887" spans="2:8">
      <c r="B45887" s="2" t="s">
        <v>46335</v>
      </c>
      <c r="C45887" s="2">
        <v>32</v>
      </c>
      <c r="D45887" s="2" t="s">
        <v>460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460</v>
      </c>
      <c r="E45888" s="2"/>
      <c r="F45888" s="2"/>
      <c r="G45888" s="2"/>
      <c r="H45888" s="2"/>
    </row>
    <row r="45889" spans="2:8">
      <c r="B45889" s="2" t="s">
        <v>46337</v>
      </c>
      <c r="C45889" s="2">
        <v>22</v>
      </c>
      <c r="D45889" s="2" t="s">
        <v>460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460</v>
      </c>
      <c r="E45890" s="2"/>
      <c r="F45890" s="2"/>
      <c r="G45890" s="2"/>
      <c r="H45890" s="2"/>
    </row>
    <row r="45891" spans="2:8">
      <c r="B45891" s="2" t="s">
        <v>46339</v>
      </c>
      <c r="C45891" s="2">
        <v>33</v>
      </c>
      <c r="D45891" s="2" t="s">
        <v>460</v>
      </c>
      <c r="E45891" s="2"/>
      <c r="F45891" s="2"/>
      <c r="G45891" s="2"/>
      <c r="H45891" s="2"/>
    </row>
    <row r="45892" spans="2:8">
      <c r="B45892" s="2" t="s">
        <v>46340</v>
      </c>
      <c r="C45892" s="2">
        <v>31</v>
      </c>
      <c r="D45892" s="2" t="s">
        <v>460</v>
      </c>
      <c r="E45892" s="2"/>
      <c r="F45892" s="2"/>
      <c r="G45892" s="2"/>
      <c r="H45892" s="2"/>
    </row>
    <row r="45893" spans="2:8">
      <c r="B45893" s="2" t="s">
        <v>46341</v>
      </c>
      <c r="C45893" s="2">
        <v>28</v>
      </c>
      <c r="D45893" s="2" t="s">
        <v>460</v>
      </c>
      <c r="E45893" s="2"/>
      <c r="F45893" s="2"/>
      <c r="G45893" s="2"/>
      <c r="H45893" s="2"/>
    </row>
    <row r="45894" spans="2:8">
      <c r="B45894" s="2" t="s">
        <v>46342</v>
      </c>
      <c r="C45894" s="2">
        <v>29</v>
      </c>
      <c r="D45894" s="2" t="s">
        <v>460</v>
      </c>
      <c r="E45894" s="2"/>
      <c r="F45894" s="2"/>
      <c r="G45894" s="2"/>
      <c r="H45894" s="2"/>
    </row>
    <row r="45895" spans="2:8">
      <c r="B45895" s="2" t="s">
        <v>46343</v>
      </c>
      <c r="C45895" s="2">
        <v>25</v>
      </c>
      <c r="D45895" s="2" t="s">
        <v>460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460</v>
      </c>
      <c r="E45896" s="2"/>
      <c r="F45896" s="2"/>
      <c r="G45896" s="2"/>
      <c r="H45896" s="2"/>
    </row>
    <row r="45897" spans="2:8">
      <c r="B45897" s="2" t="s">
        <v>46345</v>
      </c>
      <c r="C45897" s="2">
        <v>25</v>
      </c>
      <c r="D45897" s="2" t="s">
        <v>460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460</v>
      </c>
      <c r="E45898" s="2"/>
      <c r="F45898" s="2"/>
      <c r="G45898" s="2"/>
      <c r="H45898" s="2"/>
    </row>
    <row r="45899" spans="2:8">
      <c r="B45899" s="2" t="s">
        <v>46347</v>
      </c>
      <c r="C45899" s="2">
        <v>26</v>
      </c>
      <c r="D45899" s="2" t="s">
        <v>460</v>
      </c>
      <c r="E45899" s="2"/>
      <c r="F45899" s="2"/>
      <c r="G45899" s="2"/>
      <c r="H45899" s="2"/>
    </row>
    <row r="45900" spans="2:8">
      <c r="B45900" s="2" t="s">
        <v>46348</v>
      </c>
      <c r="C45900" s="2">
        <v>28</v>
      </c>
      <c r="D45900" s="2" t="s">
        <v>460</v>
      </c>
      <c r="E45900" s="2"/>
      <c r="F45900" s="2"/>
      <c r="G45900" s="2"/>
      <c r="H45900" s="2"/>
    </row>
    <row r="45901" spans="2:8">
      <c r="B45901" s="2" t="s">
        <v>46349</v>
      </c>
      <c r="C45901" s="2">
        <v>27</v>
      </c>
      <c r="D45901" s="2" t="s">
        <v>460</v>
      </c>
      <c r="E45901" s="2"/>
      <c r="F45901" s="2"/>
      <c r="G45901" s="2"/>
      <c r="H45901" s="2"/>
    </row>
    <row r="45902" spans="2:8">
      <c r="B45902" s="2" t="s">
        <v>46350</v>
      </c>
      <c r="C45902" s="2">
        <v>24</v>
      </c>
      <c r="D45902" s="2" t="s">
        <v>460</v>
      </c>
      <c r="E45902" s="2"/>
      <c r="F45902" s="2"/>
      <c r="G45902" s="2"/>
      <c r="H45902" s="2"/>
    </row>
    <row r="45903" spans="2:8">
      <c r="B45903" s="2" t="s">
        <v>46351</v>
      </c>
      <c r="C45903" s="2">
        <v>25</v>
      </c>
      <c r="D45903" s="2" t="s">
        <v>460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460</v>
      </c>
      <c r="E45904" s="2"/>
      <c r="F45904" s="2"/>
      <c r="G45904" s="2"/>
      <c r="H45904" s="2"/>
    </row>
    <row r="45905" spans="2:8">
      <c r="B45905" s="2" t="s">
        <v>46353</v>
      </c>
      <c r="C45905" s="2">
        <v>24</v>
      </c>
      <c r="D45905" s="2" t="s">
        <v>460</v>
      </c>
      <c r="E45905" s="2"/>
      <c r="F45905" s="2"/>
      <c r="G45905" s="2"/>
      <c r="H45905" s="2"/>
    </row>
    <row r="45906" spans="2:8">
      <c r="B45906" s="2" t="s">
        <v>46354</v>
      </c>
      <c r="C45906" s="2">
        <v>25</v>
      </c>
      <c r="D45906" s="2" t="s">
        <v>460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460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460</v>
      </c>
      <c r="E45908" s="2"/>
      <c r="F45908" s="2"/>
      <c r="G45908" s="2"/>
      <c r="H45908" s="2"/>
    </row>
    <row r="45909" spans="2:8">
      <c r="B45909" s="2" t="s">
        <v>46357</v>
      </c>
      <c r="C45909" s="2">
        <v>25</v>
      </c>
      <c r="D45909" s="2" t="s">
        <v>460</v>
      </c>
      <c r="E45909" s="2"/>
      <c r="F45909" s="2"/>
      <c r="G45909" s="2"/>
      <c r="H45909" s="2"/>
    </row>
    <row r="45910" spans="2:8">
      <c r="B45910" s="2" t="s">
        <v>46358</v>
      </c>
      <c r="C45910" s="2">
        <v>21</v>
      </c>
      <c r="D45910" s="2" t="s">
        <v>460</v>
      </c>
      <c r="E45910" s="2"/>
      <c r="F45910" s="2"/>
      <c r="G45910" s="2"/>
      <c r="H45910" s="2"/>
    </row>
    <row r="45911" spans="2:8">
      <c r="B45911" s="2" t="s">
        <v>46359</v>
      </c>
      <c r="C45911" s="2">
        <v>31</v>
      </c>
      <c r="D45911" s="2" t="s">
        <v>460</v>
      </c>
      <c r="E45911" s="2"/>
      <c r="F45911" s="2"/>
      <c r="G45911" s="2"/>
      <c r="H45911" s="2"/>
    </row>
    <row r="45912" spans="2:8">
      <c r="B45912" s="2" t="s">
        <v>46360</v>
      </c>
      <c r="C45912" s="2">
        <v>33</v>
      </c>
      <c r="D45912" s="2" t="s">
        <v>460</v>
      </c>
      <c r="E45912" s="2"/>
      <c r="F45912" s="2"/>
      <c r="G45912" s="2"/>
      <c r="H45912" s="2"/>
    </row>
    <row r="45913" spans="2:8">
      <c r="B45913" s="2" t="s">
        <v>46361</v>
      </c>
      <c r="C45913" s="2">
        <v>34</v>
      </c>
      <c r="D45913" s="2" t="s">
        <v>460</v>
      </c>
      <c r="E45913" s="2"/>
      <c r="F45913" s="2"/>
      <c r="G45913" s="2"/>
      <c r="H45913" s="2"/>
    </row>
    <row r="45914" spans="2:8">
      <c r="B45914" s="2" t="s">
        <v>46362</v>
      </c>
      <c r="C45914" s="2">
        <v>35</v>
      </c>
      <c r="D45914" s="2" t="s">
        <v>460</v>
      </c>
      <c r="E45914" s="2"/>
      <c r="F45914" s="2"/>
      <c r="G45914" s="2"/>
      <c r="H45914" s="2"/>
    </row>
    <row r="45915" spans="2:8">
      <c r="B45915" s="2" t="s">
        <v>46363</v>
      </c>
      <c r="C45915" s="2">
        <v>34</v>
      </c>
      <c r="D45915" s="2" t="s">
        <v>460</v>
      </c>
      <c r="E45915" s="2"/>
      <c r="F45915" s="2"/>
      <c r="G45915" s="2"/>
      <c r="H45915" s="2"/>
    </row>
    <row r="45916" spans="2:8">
      <c r="B45916" s="2" t="s">
        <v>46364</v>
      </c>
      <c r="C45916" s="2">
        <v>29</v>
      </c>
      <c r="D45916" s="2" t="s">
        <v>460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460</v>
      </c>
      <c r="E45917" s="2"/>
      <c r="F45917" s="2"/>
      <c r="G45917" s="2"/>
      <c r="H45917" s="2"/>
    </row>
    <row r="45918" spans="2:8">
      <c r="B45918" s="2" t="s">
        <v>46366</v>
      </c>
      <c r="C45918" s="2">
        <v>20</v>
      </c>
      <c r="D45918" s="2" t="s">
        <v>460</v>
      </c>
      <c r="E45918" s="2"/>
      <c r="F45918" s="2"/>
      <c r="G45918" s="2"/>
      <c r="H45918" s="2"/>
    </row>
    <row r="45919" spans="2:8">
      <c r="B45919" s="2" t="s">
        <v>46367</v>
      </c>
      <c r="C45919" s="2">
        <v>22</v>
      </c>
      <c r="D45919" s="2" t="s">
        <v>460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460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460</v>
      </c>
      <c r="E45921" s="2"/>
      <c r="F45921" s="2"/>
      <c r="G45921" s="2"/>
      <c r="H45921" s="2"/>
    </row>
    <row r="45922" spans="2:8">
      <c r="B45922" s="2" t="s">
        <v>46370</v>
      </c>
      <c r="C45922" s="2">
        <v>24</v>
      </c>
      <c r="D45922" s="2" t="s">
        <v>460</v>
      </c>
      <c r="E45922" s="2"/>
      <c r="F45922" s="2"/>
      <c r="G45922" s="2"/>
      <c r="H45922" s="2"/>
    </row>
    <row r="45923" spans="2:8">
      <c r="B45923" s="2" t="s">
        <v>46371</v>
      </c>
      <c r="C45923" s="2">
        <v>23</v>
      </c>
      <c r="D45923" s="2" t="s">
        <v>460</v>
      </c>
      <c r="E45923" s="2"/>
      <c r="F45923" s="2"/>
      <c r="G45923" s="2"/>
      <c r="H45923" s="2"/>
    </row>
    <row r="45924" spans="2:8">
      <c r="B45924" s="2" t="s">
        <v>46372</v>
      </c>
      <c r="C45924" s="2">
        <v>22</v>
      </c>
      <c r="D45924" s="2" t="s">
        <v>460</v>
      </c>
      <c r="E45924" s="2"/>
      <c r="F45924" s="2"/>
      <c r="G45924" s="2"/>
      <c r="H45924" s="2"/>
    </row>
    <row r="45925" spans="2:8">
      <c r="B45925" s="2" t="s">
        <v>46373</v>
      </c>
      <c r="C45925" s="2">
        <v>21</v>
      </c>
      <c r="D45925" s="2" t="s">
        <v>460</v>
      </c>
      <c r="E45925" s="2"/>
      <c r="F45925" s="2"/>
      <c r="G45925" s="2"/>
      <c r="H45925" s="2"/>
    </row>
    <row r="45926" spans="2:8">
      <c r="B45926" s="2" t="s">
        <v>46374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18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460</v>
      </c>
      <c r="E45935" s="2"/>
      <c r="F45935" s="2"/>
      <c r="G45935" s="2"/>
      <c r="H45935" s="2"/>
    </row>
    <row r="45936" spans="2:8">
      <c r="B45936" s="2" t="s">
        <v>46384</v>
      </c>
      <c r="C45936" s="2">
        <v>25</v>
      </c>
      <c r="D45936" s="2" t="s">
        <v>460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460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460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460</v>
      </c>
      <c r="E45939" s="2"/>
      <c r="F45939" s="2"/>
      <c r="G45939" s="2"/>
      <c r="H45939" s="2"/>
    </row>
    <row r="45940" spans="2:8">
      <c r="B45940" s="2" t="s">
        <v>46388</v>
      </c>
      <c r="C45940" s="2">
        <v>30</v>
      </c>
      <c r="D45940" s="2" t="s">
        <v>460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460</v>
      </c>
      <c r="E45941" s="2"/>
      <c r="F45941" s="2"/>
      <c r="G45941" s="2"/>
      <c r="H45941" s="2"/>
    </row>
    <row r="45942" spans="2:8">
      <c r="B45942" s="2" t="s">
        <v>46390</v>
      </c>
      <c r="C45942" s="2">
        <v>24</v>
      </c>
      <c r="D45942" s="2" t="s">
        <v>460</v>
      </c>
      <c r="E45942" s="2"/>
      <c r="F45942" s="2"/>
      <c r="G45942" s="2"/>
      <c r="H45942" s="2"/>
    </row>
    <row r="45943" spans="2:8">
      <c r="B45943" s="2" t="s">
        <v>46391</v>
      </c>
      <c r="C45943" s="2">
        <v>26</v>
      </c>
      <c r="D45943" s="2" t="s">
        <v>460</v>
      </c>
      <c r="E45943" s="2"/>
      <c r="F45943" s="2"/>
      <c r="G45943" s="2"/>
      <c r="H45943" s="2"/>
    </row>
    <row r="45944" spans="2:8">
      <c r="B45944" s="2" t="s">
        <v>46392</v>
      </c>
      <c r="C45944" s="2">
        <v>23</v>
      </c>
      <c r="D45944" s="2" t="s">
        <v>460</v>
      </c>
      <c r="E45944" s="2"/>
      <c r="F45944" s="2"/>
      <c r="G45944" s="2"/>
      <c r="H45944" s="2"/>
    </row>
    <row r="45945" spans="2:8">
      <c r="B45945" s="2" t="s">
        <v>46393</v>
      </c>
      <c r="C45945" s="2">
        <v>23</v>
      </c>
      <c r="D45945" s="2" t="s">
        <v>460</v>
      </c>
      <c r="E45945" s="2"/>
      <c r="F45945" s="2"/>
      <c r="G45945" s="2"/>
      <c r="H45945" s="2"/>
    </row>
    <row r="45946" spans="2:8">
      <c r="B45946" s="2" t="s">
        <v>46394</v>
      </c>
      <c r="C45946" s="2">
        <v>23</v>
      </c>
      <c r="D45946" s="2" t="s">
        <v>460</v>
      </c>
      <c r="E45946" s="2"/>
      <c r="F45946" s="2"/>
      <c r="G45946" s="2"/>
      <c r="H45946" s="2"/>
    </row>
    <row r="45947" spans="2:8">
      <c r="B45947" s="2" t="s">
        <v>46395</v>
      </c>
      <c r="C45947" s="2">
        <v>22</v>
      </c>
      <c r="D45947" s="2" t="s">
        <v>460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460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460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460</v>
      </c>
      <c r="E45950" s="2"/>
      <c r="F45950" s="2"/>
      <c r="G45950" s="2"/>
      <c r="H45950" s="2"/>
    </row>
    <row r="45951" spans="2:8">
      <c r="B45951" s="2" t="s">
        <v>46399</v>
      </c>
      <c r="C45951" s="2">
        <v>20</v>
      </c>
      <c r="D45951" s="2" t="s">
        <v>460</v>
      </c>
      <c r="E45951" s="2"/>
      <c r="F45951" s="2"/>
      <c r="G45951" s="2"/>
      <c r="H45951" s="2"/>
    </row>
    <row r="45952" spans="2:8">
      <c r="B45952" s="2" t="s">
        <v>46400</v>
      </c>
      <c r="C45952" s="2">
        <v>20</v>
      </c>
      <c r="D45952" s="2" t="s">
        <v>460</v>
      </c>
      <c r="E45952" s="2"/>
      <c r="F45952" s="2"/>
      <c r="G45952" s="2"/>
      <c r="H45952" s="2"/>
    </row>
    <row r="45953" spans="2:8">
      <c r="B45953" s="2" t="s">
        <v>46401</v>
      </c>
      <c r="C45953" s="2">
        <v>21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46402</v>
      </c>
      <c r="C45954" s="2">
        <v>26</v>
      </c>
      <c r="D45954" s="2" t="s">
        <v>460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460</v>
      </c>
      <c r="E45955" s="2"/>
      <c r="F45955" s="2"/>
      <c r="G45955" s="2"/>
      <c r="H45955" s="2"/>
    </row>
    <row r="45956" spans="2:8">
      <c r="B45956" s="2" t="s">
        <v>46404</v>
      </c>
      <c r="C45956" s="2">
        <v>30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46405</v>
      </c>
      <c r="C45957" s="2">
        <v>29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460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460</v>
      </c>
      <c r="E45959" s="2"/>
      <c r="F45959" s="2"/>
      <c r="G45959" s="2"/>
      <c r="H45959" s="2"/>
    </row>
    <row r="45960" spans="2:8">
      <c r="B45960" s="2" t="s">
        <v>46408</v>
      </c>
      <c r="C45960" s="2">
        <v>20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19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16</v>
      </c>
      <c r="D45971" s="2" t="s">
        <v>460</v>
      </c>
      <c r="E45971" s="2"/>
      <c r="F45971" s="2"/>
      <c r="G45971" s="2"/>
      <c r="H45971" s="2"/>
    </row>
    <row r="45972" spans="2:8">
      <c r="B45972" s="2" t="s">
        <v>46420</v>
      </c>
      <c r="C45972" s="2">
        <v>16</v>
      </c>
      <c r="D45972" s="2" t="s">
        <v>460</v>
      </c>
      <c r="E45972" s="2"/>
      <c r="F45972" s="2"/>
      <c r="G45972" s="2"/>
      <c r="H45972" s="2"/>
    </row>
    <row r="45973" spans="2:8">
      <c r="B45973" s="2" t="s">
        <v>46421</v>
      </c>
      <c r="C45973" s="2">
        <v>17</v>
      </c>
      <c r="D45973" s="2" t="s">
        <v>460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460</v>
      </c>
      <c r="E45974" s="2"/>
      <c r="F45974" s="2"/>
      <c r="G45974" s="2"/>
      <c r="H45974" s="2"/>
    </row>
    <row r="45975" spans="2:8">
      <c r="B45975" s="2" t="s">
        <v>46423</v>
      </c>
      <c r="C45975" s="2">
        <v>20</v>
      </c>
      <c r="D45975" s="2" t="s">
        <v>460</v>
      </c>
      <c r="E45975" s="2"/>
      <c r="F45975" s="2"/>
      <c r="G45975" s="2"/>
      <c r="H45975" s="2"/>
    </row>
    <row r="45976" spans="2:8">
      <c r="B45976" s="2" t="s">
        <v>46424</v>
      </c>
      <c r="C45976" s="2">
        <v>21</v>
      </c>
      <c r="D45976" s="2" t="s">
        <v>460</v>
      </c>
      <c r="E45976" s="2"/>
      <c r="F45976" s="2"/>
      <c r="G45976" s="2"/>
      <c r="H45976" s="2"/>
    </row>
    <row r="45977" spans="2:8">
      <c r="B45977" s="2" t="s">
        <v>46425</v>
      </c>
      <c r="C45977" s="2">
        <v>23</v>
      </c>
      <c r="D45977" s="2" t="s">
        <v>460</v>
      </c>
      <c r="E45977" s="2"/>
      <c r="F45977" s="2"/>
      <c r="G45977" s="2"/>
      <c r="H45977" s="2"/>
    </row>
    <row r="45978" spans="2:8">
      <c r="B45978" s="2" t="s">
        <v>46426</v>
      </c>
      <c r="C45978" s="2">
        <v>23</v>
      </c>
      <c r="D45978" s="2" t="s">
        <v>460</v>
      </c>
      <c r="E45978" s="2"/>
      <c r="F45978" s="2"/>
      <c r="G45978" s="2"/>
      <c r="H45978" s="2"/>
    </row>
    <row r="45979" spans="2:8">
      <c r="B45979" s="2" t="s">
        <v>46427</v>
      </c>
      <c r="C45979" s="2">
        <v>20</v>
      </c>
      <c r="D45979" s="2" t="s">
        <v>460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460</v>
      </c>
      <c r="E45980" s="2"/>
      <c r="F45980" s="2"/>
      <c r="G45980" s="2"/>
      <c r="H45980" s="2"/>
    </row>
    <row r="45981" spans="2:8">
      <c r="B45981" s="2" t="s">
        <v>46429</v>
      </c>
      <c r="C45981" s="2">
        <v>26</v>
      </c>
      <c r="D45981" s="2" t="s">
        <v>460</v>
      </c>
      <c r="E45981" s="2"/>
      <c r="F45981" s="2"/>
      <c r="G45981" s="2"/>
      <c r="H45981" s="2"/>
    </row>
    <row r="45982" spans="2:8">
      <c r="B45982" s="2" t="s">
        <v>46430</v>
      </c>
      <c r="C45982" s="2">
        <v>28</v>
      </c>
      <c r="D45982" s="2" t="s">
        <v>460</v>
      </c>
      <c r="E45982" s="2"/>
      <c r="F45982" s="2"/>
      <c r="G45982" s="2"/>
      <c r="H45982" s="2"/>
    </row>
    <row r="45983" spans="2:8">
      <c r="B45983" s="2" t="s">
        <v>46431</v>
      </c>
      <c r="C45983" s="2">
        <v>29</v>
      </c>
      <c r="D45983" s="2" t="s">
        <v>460</v>
      </c>
      <c r="E45983" s="2"/>
      <c r="F45983" s="2"/>
      <c r="G45983" s="2"/>
      <c r="H45983" s="2"/>
    </row>
    <row r="45984" spans="2:8">
      <c r="B45984" s="2" t="s">
        <v>46432</v>
      </c>
      <c r="C45984" s="2">
        <v>28</v>
      </c>
      <c r="D45984" s="2" t="s">
        <v>460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460</v>
      </c>
      <c r="E45985" s="2"/>
      <c r="F45985" s="2"/>
      <c r="G45985" s="2"/>
      <c r="H45985" s="2"/>
    </row>
    <row r="45986" spans="2:8">
      <c r="B45986" s="2" t="s">
        <v>46434</v>
      </c>
      <c r="C45986" s="2">
        <v>23</v>
      </c>
      <c r="D45986" s="2" t="s">
        <v>460</v>
      </c>
      <c r="E45986" s="2"/>
      <c r="F45986" s="2"/>
      <c r="G45986" s="2"/>
      <c r="H45986" s="2"/>
    </row>
    <row r="45987" spans="2:8">
      <c r="B45987" s="2" t="s">
        <v>46435</v>
      </c>
      <c r="C45987" s="2">
        <v>19</v>
      </c>
      <c r="D45987" s="2" t="s">
        <v>460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460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46451</v>
      </c>
      <c r="C46003" s="2">
        <v>29</v>
      </c>
      <c r="D46003" s="2" t="s">
        <v>460</v>
      </c>
      <c r="E46003" s="2"/>
      <c r="F46003" s="2"/>
      <c r="G46003" s="2"/>
      <c r="H46003" s="2"/>
    </row>
    <row r="46004" spans="2:8">
      <c r="B46004" s="2" t="s">
        <v>46452</v>
      </c>
      <c r="C46004" s="2">
        <v>29</v>
      </c>
      <c r="D46004" s="2" t="s">
        <v>460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460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460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460</v>
      </c>
      <c r="E46007" s="2"/>
      <c r="F46007" s="2"/>
      <c r="G46007" s="2"/>
      <c r="H46007" s="2"/>
    </row>
    <row r="46008" spans="2:8">
      <c r="B46008" s="2" t="s">
        <v>46456</v>
      </c>
      <c r="C46008" s="2">
        <v>21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46457</v>
      </c>
      <c r="C46009" s="2">
        <v>24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35</v>
      </c>
      <c r="D46021" s="2" t="s">
        <v>460</v>
      </c>
      <c r="E46021" s="2"/>
      <c r="F46021" s="2"/>
      <c r="G46021" s="2"/>
      <c r="H46021" s="2"/>
    </row>
    <row r="46022" spans="2:8">
      <c r="B46022" s="2" t="s">
        <v>46470</v>
      </c>
      <c r="C46022" s="2">
        <v>34</v>
      </c>
      <c r="D46022" s="2" t="s">
        <v>460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460</v>
      </c>
      <c r="E46023" s="2"/>
      <c r="F46023" s="2"/>
      <c r="G46023" s="2"/>
      <c r="H46023" s="2"/>
    </row>
    <row r="46024" spans="2:8">
      <c r="B46024" s="2" t="s">
        <v>46472</v>
      </c>
      <c r="C46024" s="2">
        <v>28</v>
      </c>
      <c r="D46024" s="2" t="s">
        <v>460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460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19</v>
      </c>
      <c r="D46035" s="2" t="s">
        <v>460</v>
      </c>
      <c r="E46035" s="2"/>
      <c r="F46035" s="2"/>
      <c r="G46035" s="2"/>
      <c r="H46035" s="2"/>
    </row>
    <row r="46036" spans="2:8">
      <c r="B46036" s="2" t="s">
        <v>46484</v>
      </c>
      <c r="C46036" s="2">
        <v>20</v>
      </c>
      <c r="D46036" s="2" t="s">
        <v>460</v>
      </c>
      <c r="E46036" s="2"/>
      <c r="F46036" s="2"/>
      <c r="G46036" s="2"/>
      <c r="H46036" s="2"/>
    </row>
    <row r="46037" spans="2:8">
      <c r="B46037" s="2" t="s">
        <v>46485</v>
      </c>
      <c r="C46037" s="2">
        <v>20</v>
      </c>
      <c r="D46037" s="2" t="s">
        <v>460</v>
      </c>
      <c r="E46037" s="2"/>
      <c r="F46037" s="2"/>
      <c r="G46037" s="2"/>
      <c r="H46037" s="2"/>
    </row>
    <row r="46038" spans="2:8">
      <c r="B46038" s="2" t="s">
        <v>46486</v>
      </c>
      <c r="C46038" s="2">
        <v>24</v>
      </c>
      <c r="D46038" s="2" t="s">
        <v>460</v>
      </c>
      <c r="E46038" s="2"/>
      <c r="F46038" s="2"/>
      <c r="G46038" s="2"/>
      <c r="H46038" s="2"/>
    </row>
    <row r="46039" spans="2:8">
      <c r="B46039" s="2" t="s">
        <v>46487</v>
      </c>
      <c r="C46039" s="2">
        <v>28</v>
      </c>
      <c r="D46039" s="2" t="s">
        <v>460</v>
      </c>
      <c r="E46039" s="2"/>
      <c r="F46039" s="2"/>
      <c r="G46039" s="2"/>
      <c r="H46039" s="2"/>
    </row>
    <row r="46040" spans="2:8">
      <c r="B46040" s="2" t="s">
        <v>46488</v>
      </c>
      <c r="C46040" s="2">
        <v>29</v>
      </c>
      <c r="D46040" s="2" t="s">
        <v>460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460</v>
      </c>
      <c r="E46041" s="2"/>
      <c r="F46041" s="2"/>
      <c r="G46041" s="2"/>
      <c r="H46041" s="2"/>
    </row>
    <row r="46042" spans="2:8">
      <c r="B46042" s="2" t="s">
        <v>46490</v>
      </c>
      <c r="C46042" s="2">
        <v>24</v>
      </c>
      <c r="D46042" s="2" t="s">
        <v>460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460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460</v>
      </c>
      <c r="E46044" s="2"/>
      <c r="F46044" s="2"/>
      <c r="G46044" s="2"/>
      <c r="H46044" s="2"/>
    </row>
    <row r="46045" spans="2:8">
      <c r="B46045" s="2" t="s">
        <v>46493</v>
      </c>
      <c r="C46045" s="2">
        <v>30</v>
      </c>
      <c r="D46045" s="2" t="s">
        <v>460</v>
      </c>
      <c r="E46045" s="2"/>
      <c r="F46045" s="2"/>
      <c r="G46045" s="2"/>
      <c r="H46045" s="2"/>
    </row>
    <row r="46046" spans="2:8">
      <c r="B46046" s="2" t="s">
        <v>46494</v>
      </c>
      <c r="C46046" s="2">
        <v>28</v>
      </c>
      <c r="D46046" s="2" t="s">
        <v>460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46496</v>
      </c>
      <c r="C46048" s="2">
        <v>30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46498</v>
      </c>
      <c r="C46050" s="2">
        <v>27</v>
      </c>
      <c r="D46050" s="2" t="s">
        <v>460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460</v>
      </c>
      <c r="E46051" s="2"/>
      <c r="F46051" s="2"/>
      <c r="G46051" s="2"/>
      <c r="H46051" s="2"/>
    </row>
    <row r="46052" spans="2:8">
      <c r="B46052" s="2" t="s">
        <v>46500</v>
      </c>
      <c r="C46052" s="2">
        <v>25</v>
      </c>
      <c r="D46052" s="2" t="s">
        <v>460</v>
      </c>
      <c r="E46052" s="2"/>
      <c r="F46052" s="2"/>
      <c r="G46052" s="2"/>
      <c r="H46052" s="2"/>
    </row>
    <row r="46053" spans="2:8">
      <c r="B46053" s="2" t="s">
        <v>46501</v>
      </c>
      <c r="C46053" s="2">
        <v>25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460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460</v>
      </c>
      <c r="E46061" s="2"/>
      <c r="F46061" s="2"/>
      <c r="G46061" s="2"/>
      <c r="H46061" s="2"/>
    </row>
    <row r="46062" spans="2:8">
      <c r="B46062" s="2" t="s">
        <v>46510</v>
      </c>
      <c r="C46062" s="2">
        <v>28</v>
      </c>
      <c r="D46062" s="2" t="s">
        <v>460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460</v>
      </c>
      <c r="E46063" s="2"/>
      <c r="F46063" s="2"/>
      <c r="G46063" s="2"/>
      <c r="H46063" s="2"/>
    </row>
    <row r="46064" spans="2:8">
      <c r="B46064" s="2" t="s">
        <v>46512</v>
      </c>
      <c r="C46064" s="2">
        <v>27</v>
      </c>
      <c r="D46064" s="2" t="s">
        <v>460</v>
      </c>
      <c r="E46064" s="2"/>
      <c r="F46064" s="2"/>
      <c r="G46064" s="2"/>
      <c r="H46064" s="2"/>
    </row>
    <row r="46065" spans="2:8">
      <c r="B46065" s="2" t="s">
        <v>46513</v>
      </c>
      <c r="C46065" s="2">
        <v>28</v>
      </c>
      <c r="D46065" s="2" t="s">
        <v>460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460</v>
      </c>
      <c r="E46066" s="2"/>
      <c r="F46066" s="2"/>
      <c r="G46066" s="2"/>
      <c r="H46066" s="2"/>
    </row>
    <row r="46067" spans="2:8">
      <c r="B46067" s="2" t="s">
        <v>46515</v>
      </c>
      <c r="C46067" s="2">
        <v>22</v>
      </c>
      <c r="D46067" s="2" t="s">
        <v>460</v>
      </c>
      <c r="E46067" s="2"/>
      <c r="F46067" s="2"/>
      <c r="G46067" s="2"/>
      <c r="H46067" s="2"/>
    </row>
    <row r="46068" spans="2:8">
      <c r="B46068" s="2" t="s">
        <v>46516</v>
      </c>
      <c r="C46068" s="2">
        <v>24</v>
      </c>
      <c r="D46068" s="2" t="s">
        <v>460</v>
      </c>
      <c r="E46068" s="2"/>
      <c r="F46068" s="2"/>
      <c r="G46068" s="2"/>
      <c r="H46068" s="2"/>
    </row>
    <row r="46069" spans="2:8">
      <c r="B46069" s="2" t="s">
        <v>46517</v>
      </c>
      <c r="C46069" s="2">
        <v>28</v>
      </c>
      <c r="D46069" s="2" t="s">
        <v>460</v>
      </c>
      <c r="E46069" s="2"/>
      <c r="F46069" s="2"/>
      <c r="G46069" s="2"/>
      <c r="H46069" s="2"/>
    </row>
    <row r="46070" spans="2:8">
      <c r="B46070" s="2" t="s">
        <v>46518</v>
      </c>
      <c r="C46070" s="2">
        <v>29</v>
      </c>
      <c r="D46070" s="2" t="s">
        <v>460</v>
      </c>
      <c r="E46070" s="2"/>
      <c r="F46070" s="2"/>
      <c r="G46070" s="2"/>
      <c r="H46070" s="2"/>
    </row>
    <row r="46071" spans="2:8">
      <c r="B46071" s="2" t="s">
        <v>46519</v>
      </c>
      <c r="C46071" s="2">
        <v>28</v>
      </c>
      <c r="D46071" s="2" t="s">
        <v>460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460</v>
      </c>
      <c r="E46072" s="2"/>
      <c r="F46072" s="2"/>
      <c r="G46072" s="2"/>
      <c r="H46072" s="2"/>
    </row>
    <row r="46073" spans="2:8">
      <c r="B46073" s="2" t="s">
        <v>46521</v>
      </c>
      <c r="C46073" s="2">
        <v>26</v>
      </c>
      <c r="D46073" s="2" t="s">
        <v>460</v>
      </c>
      <c r="E46073" s="2"/>
      <c r="F46073" s="2"/>
      <c r="G46073" s="2"/>
      <c r="H46073" s="2"/>
    </row>
    <row r="46074" spans="2:8">
      <c r="B46074" s="2" t="s">
        <v>46522</v>
      </c>
      <c r="C46074" s="2">
        <v>25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22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28</v>
      </c>
      <c r="D46087" s="2" t="s">
        <v>460</v>
      </c>
      <c r="E46087" s="2"/>
      <c r="F46087" s="2"/>
      <c r="G46087" s="2"/>
      <c r="H46087" s="2"/>
    </row>
    <row r="46088" spans="2:8">
      <c r="B46088" s="2" t="s">
        <v>46536</v>
      </c>
      <c r="C46088" s="2">
        <v>30</v>
      </c>
      <c r="D46088" s="2" t="s">
        <v>460</v>
      </c>
      <c r="E46088" s="2"/>
      <c r="F46088" s="2"/>
      <c r="G46088" s="2"/>
      <c r="H46088" s="2"/>
    </row>
    <row r="46089" spans="2:8">
      <c r="B46089" s="2" t="s">
        <v>46537</v>
      </c>
      <c r="C46089" s="2">
        <v>31</v>
      </c>
      <c r="D46089" s="2" t="s">
        <v>460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460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460</v>
      </c>
      <c r="E46091" s="2"/>
      <c r="F46091" s="2"/>
      <c r="G46091" s="2"/>
      <c r="H46091" s="2"/>
    </row>
    <row r="46092" spans="2:8">
      <c r="B46092" s="2" t="s">
        <v>46540</v>
      </c>
      <c r="C46092" s="2">
        <v>21</v>
      </c>
      <c r="D46092" s="2" t="s">
        <v>460</v>
      </c>
      <c r="E46092" s="2"/>
      <c r="F46092" s="2"/>
      <c r="G46092" s="2"/>
      <c r="H46092" s="2"/>
    </row>
    <row r="46093" spans="2:8">
      <c r="B46093" s="2" t="s">
        <v>46541</v>
      </c>
      <c r="C46093" s="2">
        <v>17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460</v>
      </c>
      <c r="E46109" s="2"/>
      <c r="F46109" s="2"/>
      <c r="G46109" s="2"/>
      <c r="H46109" s="2"/>
    </row>
    <row r="46110" spans="2:8">
      <c r="B46110" s="2" t="s">
        <v>46558</v>
      </c>
      <c r="C46110" s="2">
        <v>28</v>
      </c>
      <c r="D46110" s="2" t="s">
        <v>460</v>
      </c>
      <c r="E46110" s="2"/>
      <c r="F46110" s="2"/>
      <c r="G46110" s="2"/>
      <c r="H46110" s="2"/>
    </row>
    <row r="46111" spans="2:8">
      <c r="B46111" s="2" t="s">
        <v>46559</v>
      </c>
      <c r="C46111" s="2">
        <v>28</v>
      </c>
      <c r="D46111" s="2" t="s">
        <v>460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460</v>
      </c>
      <c r="E46112" s="2"/>
      <c r="F46112" s="2"/>
      <c r="G46112" s="2"/>
      <c r="H46112" s="2"/>
    </row>
    <row r="46113" spans="2:8">
      <c r="B46113" s="2" t="s">
        <v>46561</v>
      </c>
      <c r="C46113" s="2">
        <v>29</v>
      </c>
      <c r="D46113" s="2" t="s">
        <v>460</v>
      </c>
      <c r="E46113" s="2"/>
      <c r="F46113" s="2"/>
      <c r="G46113" s="2"/>
      <c r="H46113" s="2"/>
    </row>
    <row r="46114" spans="2:8">
      <c r="B46114" s="2" t="s">
        <v>46562</v>
      </c>
      <c r="C46114" s="2">
        <v>29</v>
      </c>
      <c r="D46114" s="2" t="s">
        <v>460</v>
      </c>
      <c r="E46114" s="2"/>
      <c r="F46114" s="2"/>
      <c r="G46114" s="2"/>
      <c r="H46114" s="2"/>
    </row>
    <row r="46115" spans="2:8">
      <c r="B46115" s="2" t="s">
        <v>46563</v>
      </c>
      <c r="C46115" s="2">
        <v>29</v>
      </c>
      <c r="D46115" s="2" t="s">
        <v>460</v>
      </c>
      <c r="E46115" s="2"/>
      <c r="F46115" s="2"/>
      <c r="G46115" s="2"/>
      <c r="H46115" s="2"/>
    </row>
    <row r="46116" spans="2:8">
      <c r="B46116" s="2" t="s">
        <v>46564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460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38</v>
      </c>
      <c r="D46122" s="2" t="s">
        <v>460</v>
      </c>
      <c r="E46122" s="2"/>
      <c r="F46122" s="2"/>
      <c r="G46122" s="2"/>
      <c r="H46122" s="2"/>
    </row>
    <row r="46123" spans="2:8">
      <c r="B46123" s="2" t="s">
        <v>46571</v>
      </c>
      <c r="C46123" s="2">
        <v>42</v>
      </c>
      <c r="D46123" s="2" t="s">
        <v>460</v>
      </c>
      <c r="E46123" s="2"/>
      <c r="F46123" s="2"/>
      <c r="G46123" s="2"/>
      <c r="H46123" s="2"/>
    </row>
    <row r="46124" spans="2:8">
      <c r="B46124" s="2" t="s">
        <v>46572</v>
      </c>
      <c r="C46124" s="2">
        <v>44</v>
      </c>
      <c r="D46124" s="2" t="s">
        <v>460</v>
      </c>
      <c r="E46124" s="2"/>
      <c r="F46124" s="2"/>
      <c r="G46124" s="2"/>
      <c r="H46124" s="2"/>
    </row>
    <row r="46125" spans="2:8">
      <c r="B46125" s="2" t="s">
        <v>46573</v>
      </c>
      <c r="C46125" s="2">
        <v>42</v>
      </c>
      <c r="D46125" s="2" t="s">
        <v>460</v>
      </c>
      <c r="E46125" s="2"/>
      <c r="F46125" s="2"/>
      <c r="G46125" s="2"/>
      <c r="H46125" s="2"/>
    </row>
    <row r="46126" spans="2:8">
      <c r="B46126" s="2" t="s">
        <v>46574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20</v>
      </c>
      <c r="D46131" s="2" t="s">
        <v>460</v>
      </c>
      <c r="E46131" s="2"/>
      <c r="F46131" s="2"/>
      <c r="G46131" s="2"/>
      <c r="H46131" s="2"/>
    </row>
    <row r="46132" spans="2:8">
      <c r="B46132" s="2" t="s">
        <v>46580</v>
      </c>
      <c r="C46132" s="2">
        <v>20</v>
      </c>
      <c r="D46132" s="2" t="s">
        <v>460</v>
      </c>
      <c r="E46132" s="2"/>
      <c r="F46132" s="2"/>
      <c r="G46132" s="2"/>
      <c r="H46132" s="2"/>
    </row>
    <row r="46133" spans="2:8">
      <c r="B46133" s="2" t="s">
        <v>46581</v>
      </c>
      <c r="C46133" s="2">
        <v>21</v>
      </c>
      <c r="D46133" s="2" t="s">
        <v>460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460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460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460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460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460</v>
      </c>
      <c r="E46138" s="2"/>
      <c r="F46138" s="2"/>
      <c r="G46138" s="2"/>
      <c r="H46138" s="2"/>
    </row>
    <row r="46139" spans="2:8">
      <c r="B46139" s="2" t="s">
        <v>46587</v>
      </c>
      <c r="C46139" s="2">
        <v>25</v>
      </c>
      <c r="D46139" s="2" t="s">
        <v>460</v>
      </c>
      <c r="E46139" s="2"/>
      <c r="F46139" s="2"/>
      <c r="G46139" s="2"/>
      <c r="H46139" s="2"/>
    </row>
    <row r="46140" spans="2:8">
      <c r="B46140" s="2" t="s">
        <v>46588</v>
      </c>
      <c r="C46140" s="2">
        <v>25</v>
      </c>
      <c r="D46140" s="2" t="s">
        <v>460</v>
      </c>
      <c r="E46140" s="2"/>
      <c r="F46140" s="2"/>
      <c r="G46140" s="2"/>
      <c r="H46140" s="2"/>
    </row>
    <row r="46141" spans="2:8">
      <c r="B46141" s="2" t="s">
        <v>46589</v>
      </c>
      <c r="C46141" s="2">
        <v>28</v>
      </c>
      <c r="D46141" s="2" t="s">
        <v>460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460</v>
      </c>
      <c r="E46142" s="2"/>
      <c r="F46142" s="2"/>
      <c r="G46142" s="2"/>
      <c r="H46142" s="2"/>
    </row>
    <row r="46143" spans="2:8">
      <c r="B46143" s="2" t="s">
        <v>46591</v>
      </c>
      <c r="C46143" s="2">
        <v>27</v>
      </c>
      <c r="D46143" s="2" t="s">
        <v>460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460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460</v>
      </c>
      <c r="E46145" s="2"/>
      <c r="F46145" s="2"/>
      <c r="G46145" s="2"/>
      <c r="H46145" s="2"/>
    </row>
    <row r="46146" spans="2:8">
      <c r="B46146" s="2" t="s">
        <v>46594</v>
      </c>
      <c r="C46146" s="2">
        <v>28</v>
      </c>
      <c r="D46146" s="2" t="s">
        <v>460</v>
      </c>
      <c r="E46146" s="2"/>
      <c r="F46146" s="2"/>
      <c r="G46146" s="2"/>
      <c r="H46146" s="2"/>
    </row>
    <row r="46147" spans="2:8">
      <c r="B46147" s="2" t="s">
        <v>46595</v>
      </c>
      <c r="C46147" s="2">
        <v>28</v>
      </c>
      <c r="D46147" s="2" t="s">
        <v>460</v>
      </c>
      <c r="E46147" s="2"/>
      <c r="F46147" s="2"/>
      <c r="G46147" s="2"/>
      <c r="H46147" s="2"/>
    </row>
    <row r="46148" spans="2:8">
      <c r="B46148" s="2" t="s">
        <v>46596</v>
      </c>
      <c r="C46148" s="2">
        <v>34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460</v>
      </c>
      <c r="E46154" s="2"/>
      <c r="F46154" s="2"/>
      <c r="G46154" s="2"/>
      <c r="H46154" s="2"/>
    </row>
    <row r="46155" spans="2:8">
      <c r="B46155" s="2" t="s">
        <v>46603</v>
      </c>
      <c r="C46155" s="2">
        <v>17</v>
      </c>
      <c r="D46155" s="2" t="s">
        <v>460</v>
      </c>
      <c r="E46155" s="2"/>
      <c r="F46155" s="2"/>
      <c r="G46155" s="2"/>
      <c r="H46155" s="2"/>
    </row>
    <row r="46156" spans="2:8">
      <c r="B46156" s="2" t="s">
        <v>46604</v>
      </c>
      <c r="C46156" s="2">
        <v>9</v>
      </c>
      <c r="D46156" s="2" t="s">
        <v>460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24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27</v>
      </c>
      <c r="D46164" s="2" t="s">
        <v>460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460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460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460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460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460</v>
      </c>
      <c r="E46169" s="2"/>
      <c r="F46169" s="2"/>
      <c r="G46169" s="2"/>
      <c r="H46169" s="2"/>
    </row>
    <row r="46170" spans="2:8">
      <c r="B46170" s="2" t="s">
        <v>46618</v>
      </c>
      <c r="C46170" s="2">
        <v>23</v>
      </c>
      <c r="D46170" s="2" t="s">
        <v>460</v>
      </c>
      <c r="E46170" s="2"/>
      <c r="F46170" s="2"/>
      <c r="G46170" s="2"/>
      <c r="H46170" s="2"/>
    </row>
    <row r="46171" spans="2:8">
      <c r="B46171" s="2" t="s">
        <v>46619</v>
      </c>
      <c r="C46171" s="2">
        <v>21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29</v>
      </c>
      <c r="D46172" s="2" t="s">
        <v>460</v>
      </c>
      <c r="E46172" s="2"/>
      <c r="F46172" s="2"/>
      <c r="G46172" s="2"/>
      <c r="H46172" s="2"/>
    </row>
    <row r="46173" spans="2:8">
      <c r="B46173" s="2" t="s">
        <v>46621</v>
      </c>
      <c r="C46173" s="2">
        <v>31</v>
      </c>
      <c r="D46173" s="2" t="s">
        <v>460</v>
      </c>
      <c r="E46173" s="2"/>
      <c r="F46173" s="2"/>
      <c r="G46173" s="2"/>
      <c r="H46173" s="2"/>
    </row>
    <row r="46174" spans="2:8">
      <c r="B46174" s="2" t="s">
        <v>46622</v>
      </c>
      <c r="C46174" s="2">
        <v>31</v>
      </c>
      <c r="D46174" s="2" t="s">
        <v>460</v>
      </c>
      <c r="E46174" s="2"/>
      <c r="F46174" s="2"/>
      <c r="G46174" s="2"/>
      <c r="H46174" s="2"/>
    </row>
    <row r="46175" spans="2:8">
      <c r="B46175" s="2" t="s">
        <v>46623</v>
      </c>
      <c r="C46175" s="2">
        <v>33</v>
      </c>
      <c r="D46175" s="2" t="s">
        <v>460</v>
      </c>
      <c r="E46175" s="2"/>
      <c r="F46175" s="2"/>
      <c r="G46175" s="2"/>
      <c r="H46175" s="2"/>
    </row>
    <row r="46176" spans="2:8">
      <c r="B46176" s="2" t="s">
        <v>46624</v>
      </c>
      <c r="C46176" s="2">
        <v>31</v>
      </c>
      <c r="D46176" s="2" t="s">
        <v>460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460</v>
      </c>
      <c r="E46177" s="2"/>
      <c r="F46177" s="2"/>
      <c r="G46177" s="2"/>
      <c r="H46177" s="2"/>
    </row>
    <row r="46178" spans="2:8">
      <c r="B46178" s="2" t="s">
        <v>46626</v>
      </c>
      <c r="C46178" s="2">
        <v>22</v>
      </c>
      <c r="D46178" s="2" t="s">
        <v>460</v>
      </c>
      <c r="E46178" s="2"/>
      <c r="F46178" s="2"/>
      <c r="G46178" s="2"/>
      <c r="H46178" s="2"/>
    </row>
    <row r="46179" spans="2:8">
      <c r="B46179" s="2" t="s">
        <v>46627</v>
      </c>
      <c r="C46179" s="2">
        <v>23</v>
      </c>
      <c r="D46179" s="2" t="s">
        <v>460</v>
      </c>
      <c r="E46179" s="2"/>
      <c r="F46179" s="2"/>
      <c r="G46179" s="2"/>
      <c r="H46179" s="2"/>
    </row>
    <row r="46180" spans="2:8">
      <c r="B46180" s="2" t="s">
        <v>46628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32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460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460</v>
      </c>
      <c r="E46188" s="2"/>
      <c r="F46188" s="2"/>
      <c r="G46188" s="2"/>
      <c r="H46188" s="2"/>
    </row>
    <row r="46189" spans="2:8">
      <c r="B46189" s="2" t="s">
        <v>46637</v>
      </c>
      <c r="C46189" s="2">
        <v>25</v>
      </c>
      <c r="D46189" s="2" t="s">
        <v>460</v>
      </c>
      <c r="E46189" s="2"/>
      <c r="F46189" s="2"/>
      <c r="G46189" s="2"/>
      <c r="H46189" s="2"/>
    </row>
    <row r="46190" spans="2:8">
      <c r="B46190" s="2" t="s">
        <v>46638</v>
      </c>
      <c r="C46190" s="2">
        <v>26</v>
      </c>
      <c r="D46190" s="2" t="s">
        <v>460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460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460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460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36</v>
      </c>
      <c r="D46207" s="2" t="s">
        <v>460</v>
      </c>
      <c r="E46207" s="2"/>
      <c r="F46207" s="2"/>
      <c r="G46207" s="2"/>
      <c r="H46207" s="2"/>
    </row>
    <row r="46208" spans="2:8">
      <c r="B46208" s="2" t="s">
        <v>46656</v>
      </c>
      <c r="C46208" s="2">
        <v>38</v>
      </c>
      <c r="D46208" s="2" t="s">
        <v>460</v>
      </c>
      <c r="E46208" s="2"/>
      <c r="F46208" s="2"/>
      <c r="G46208" s="2"/>
      <c r="H46208" s="2"/>
    </row>
    <row r="46209" spans="2:8">
      <c r="B46209" s="2" t="s">
        <v>46657</v>
      </c>
      <c r="C46209" s="2">
        <v>39</v>
      </c>
      <c r="D46209" s="2" t="s">
        <v>460</v>
      </c>
      <c r="E46209" s="2"/>
      <c r="F46209" s="2"/>
      <c r="G46209" s="2"/>
      <c r="H46209" s="2"/>
    </row>
    <row r="46210" spans="2:8">
      <c r="B46210" s="2" t="s">
        <v>46658</v>
      </c>
      <c r="C46210" s="2">
        <v>36</v>
      </c>
      <c r="D46210" s="2" t="s">
        <v>460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460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460</v>
      </c>
      <c r="E46212" s="2"/>
      <c r="F46212" s="2"/>
      <c r="G46212" s="2"/>
      <c r="H46212" s="2"/>
    </row>
    <row r="46213" spans="2:8">
      <c r="B46213" s="2" t="s">
        <v>46661</v>
      </c>
      <c r="C46213" s="2">
        <v>26</v>
      </c>
      <c r="D46213" s="2" t="s">
        <v>460</v>
      </c>
      <c r="E46213" s="2"/>
      <c r="F46213" s="2"/>
      <c r="G46213" s="2"/>
      <c r="H46213" s="2"/>
    </row>
    <row r="46214" spans="2:8">
      <c r="B46214" s="2" t="s">
        <v>46662</v>
      </c>
      <c r="C46214" s="2">
        <v>27</v>
      </c>
      <c r="D46214" s="2" t="s">
        <v>460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460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460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460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460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460</v>
      </c>
      <c r="E46219" s="2"/>
      <c r="F46219" s="2"/>
      <c r="G46219" s="2"/>
      <c r="H46219" s="2"/>
    </row>
    <row r="46220" spans="2:8">
      <c r="B46220" s="2" t="s">
        <v>46668</v>
      </c>
      <c r="C46220" s="2">
        <v>30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46669</v>
      </c>
      <c r="C46221" s="2">
        <v>30</v>
      </c>
      <c r="D46221" s="2" t="s">
        <v>460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460</v>
      </c>
      <c r="E46222" s="2"/>
      <c r="F46222" s="2"/>
      <c r="G46222" s="2"/>
      <c r="H46222" s="2"/>
    </row>
    <row r="46223" spans="2:8">
      <c r="B46223" s="2" t="s">
        <v>46671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43</v>
      </c>
      <c r="D46228" s="2" t="s">
        <v>460</v>
      </c>
      <c r="E46228" s="2"/>
      <c r="F46228" s="2"/>
      <c r="G46228" s="2"/>
      <c r="H46228" s="2"/>
    </row>
    <row r="46229" spans="2:8">
      <c r="B46229" s="2" t="s">
        <v>46677</v>
      </c>
      <c r="C46229" s="2">
        <v>45</v>
      </c>
      <c r="D46229" s="2" t="s">
        <v>460</v>
      </c>
      <c r="E46229" s="2"/>
      <c r="F46229" s="2"/>
      <c r="G46229" s="2"/>
      <c r="H46229" s="2"/>
    </row>
    <row r="46230" spans="2:8">
      <c r="B46230" s="2" t="s">
        <v>46678</v>
      </c>
      <c r="C46230" s="2">
        <v>46</v>
      </c>
      <c r="D46230" s="2" t="s">
        <v>460</v>
      </c>
      <c r="E46230" s="2"/>
      <c r="F46230" s="2"/>
      <c r="G46230" s="2"/>
      <c r="H46230" s="2"/>
    </row>
    <row r="46231" spans="2:8">
      <c r="B46231" s="2" t="s">
        <v>46679</v>
      </c>
      <c r="C46231" s="2">
        <v>44</v>
      </c>
      <c r="D46231" s="2" t="s">
        <v>460</v>
      </c>
      <c r="E46231" s="2"/>
      <c r="F46231" s="2"/>
      <c r="G46231" s="2"/>
      <c r="H46231" s="2"/>
    </row>
    <row r="46232" spans="2:8">
      <c r="B46232" s="2" t="s">
        <v>46680</v>
      </c>
      <c r="C46232" s="2">
        <v>32</v>
      </c>
      <c r="D46232" s="2" t="s">
        <v>460</v>
      </c>
      <c r="E46232" s="2"/>
      <c r="F46232" s="2"/>
      <c r="G46232" s="2"/>
      <c r="H46232" s="2"/>
    </row>
    <row r="46233" spans="2:8">
      <c r="B46233" s="2" t="s">
        <v>46681</v>
      </c>
      <c r="C46233" s="2">
        <v>18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460</v>
      </c>
      <c r="E46234" s="2"/>
      <c r="F46234" s="2"/>
      <c r="G46234" s="2"/>
      <c r="H46234" s="2"/>
    </row>
    <row r="46235" spans="2:8">
      <c r="B46235" s="2" t="s">
        <v>46683</v>
      </c>
      <c r="C46235" s="2">
        <v>33</v>
      </c>
      <c r="D46235" s="2" t="s">
        <v>460</v>
      </c>
      <c r="E46235" s="2"/>
      <c r="F46235" s="2"/>
      <c r="G46235" s="2"/>
      <c r="H46235" s="2"/>
    </row>
    <row r="46236" spans="2:8">
      <c r="B46236" s="2" t="s">
        <v>46684</v>
      </c>
      <c r="C46236" s="2">
        <v>35</v>
      </c>
      <c r="D46236" s="2" t="s">
        <v>460</v>
      </c>
      <c r="E46236" s="2"/>
      <c r="F46236" s="2"/>
      <c r="G46236" s="2"/>
      <c r="H46236" s="2"/>
    </row>
    <row r="46237" spans="2:8">
      <c r="B46237" s="2" t="s">
        <v>46685</v>
      </c>
      <c r="C46237" s="2">
        <v>36</v>
      </c>
      <c r="D46237" s="2" t="s">
        <v>460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460</v>
      </c>
      <c r="E46238" s="2"/>
      <c r="F46238" s="2"/>
      <c r="G46238" s="2"/>
      <c r="H46238" s="2"/>
    </row>
    <row r="46239" spans="2:8">
      <c r="B46239" s="2" t="s">
        <v>46687</v>
      </c>
      <c r="C46239" s="2">
        <v>27</v>
      </c>
      <c r="D46239" s="2" t="s">
        <v>460</v>
      </c>
      <c r="E46239" s="2"/>
      <c r="F46239" s="2"/>
      <c r="G46239" s="2"/>
      <c r="H46239" s="2"/>
    </row>
    <row r="46240" spans="2:8">
      <c r="B46240" s="2" t="s">
        <v>46688</v>
      </c>
      <c r="C46240" s="2">
        <v>21</v>
      </c>
      <c r="D46240" s="2" t="s">
        <v>460</v>
      </c>
      <c r="E46240" s="2"/>
      <c r="F46240" s="2"/>
      <c r="G46240" s="2"/>
      <c r="H46240" s="2"/>
    </row>
    <row r="46241" spans="2:8">
      <c r="B46241" s="2" t="s">
        <v>46689</v>
      </c>
      <c r="C46241" s="2">
        <v>25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26</v>
      </c>
      <c r="D46247" s="2" t="s">
        <v>460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460</v>
      </c>
      <c r="E46248" s="2"/>
      <c r="F46248" s="2"/>
      <c r="G46248" s="2"/>
      <c r="H46248" s="2"/>
    </row>
    <row r="46249" spans="2:8">
      <c r="B46249" s="2" t="s">
        <v>46697</v>
      </c>
      <c r="C46249" s="2">
        <v>30</v>
      </c>
      <c r="D46249" s="2" t="s">
        <v>460</v>
      </c>
      <c r="E46249" s="2"/>
      <c r="F46249" s="2"/>
      <c r="G46249" s="2"/>
      <c r="H46249" s="2"/>
    </row>
    <row r="46250" spans="2:8">
      <c r="B46250" s="2" t="s">
        <v>46698</v>
      </c>
      <c r="C46250" s="2">
        <v>31</v>
      </c>
      <c r="D46250" s="2" t="s">
        <v>460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460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460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460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460</v>
      </c>
      <c r="E46256" s="2"/>
      <c r="F46256" s="2"/>
      <c r="G46256" s="2"/>
      <c r="H46256" s="2"/>
    </row>
    <row r="46257" spans="2:8">
      <c r="B46257" s="2" t="s">
        <v>46705</v>
      </c>
      <c r="C46257" s="2">
        <v>28</v>
      </c>
      <c r="D46257" s="2" t="s">
        <v>460</v>
      </c>
      <c r="E46257" s="2"/>
      <c r="F46257" s="2"/>
      <c r="G46257" s="2"/>
      <c r="H46257" s="2"/>
    </row>
    <row r="46258" spans="2:8">
      <c r="B46258" s="2" t="s">
        <v>46706</v>
      </c>
      <c r="C46258" s="2">
        <v>28</v>
      </c>
      <c r="D46258" s="2" t="s">
        <v>460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460</v>
      </c>
      <c r="E46259" s="2"/>
      <c r="F46259" s="2"/>
      <c r="G46259" s="2"/>
      <c r="H46259" s="2"/>
    </row>
    <row r="46260" spans="2:8">
      <c r="B46260" s="2" t="s">
        <v>46708</v>
      </c>
      <c r="C46260" s="2">
        <v>23</v>
      </c>
      <c r="D46260" s="2" t="s">
        <v>460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460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460</v>
      </c>
      <c r="E46262" s="2"/>
      <c r="F46262" s="2"/>
      <c r="G46262" s="2"/>
      <c r="H46262" s="2"/>
    </row>
    <row r="46263" spans="2:8">
      <c r="B46263" s="2" t="s">
        <v>46711</v>
      </c>
      <c r="C46263" s="2">
        <v>25</v>
      </c>
      <c r="D46263" s="2" t="s">
        <v>460</v>
      </c>
      <c r="E46263" s="2"/>
      <c r="F46263" s="2"/>
      <c r="G46263" s="2"/>
      <c r="H46263" s="2"/>
    </row>
    <row r="46264" spans="2:8">
      <c r="B46264" s="2" t="s">
        <v>46712</v>
      </c>
      <c r="C46264" s="2">
        <v>25</v>
      </c>
      <c r="D46264" s="2" t="s">
        <v>460</v>
      </c>
      <c r="E46264" s="2"/>
      <c r="F46264" s="2"/>
      <c r="G46264" s="2"/>
      <c r="H46264" s="2"/>
    </row>
    <row r="46265" spans="2:8">
      <c r="B46265" s="2" t="s">
        <v>46713</v>
      </c>
      <c r="C46265" s="2">
        <v>23</v>
      </c>
      <c r="D46265" s="2" t="s">
        <v>460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460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460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460</v>
      </c>
      <c r="E46268" s="2"/>
      <c r="F46268" s="2"/>
      <c r="G46268" s="2"/>
      <c r="H46268" s="2"/>
    </row>
    <row r="46269" spans="2:8">
      <c r="B46269" s="2" t="s">
        <v>46717</v>
      </c>
      <c r="C46269" s="2">
        <v>32</v>
      </c>
      <c r="D46269" s="2" t="s">
        <v>460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460</v>
      </c>
      <c r="E46270" s="2"/>
      <c r="F46270" s="2"/>
      <c r="G46270" s="2"/>
      <c r="H46270" s="2"/>
    </row>
    <row r="46271" spans="2:8">
      <c r="B46271" s="2" t="s">
        <v>46719</v>
      </c>
      <c r="C46271" s="2">
        <v>30</v>
      </c>
      <c r="D46271" s="2" t="s">
        <v>460</v>
      </c>
      <c r="E46271" s="2"/>
      <c r="F46271" s="2"/>
      <c r="G46271" s="2"/>
      <c r="H46271" s="2"/>
    </row>
    <row r="46272" spans="2:8">
      <c r="B46272" s="2" t="s">
        <v>46720</v>
      </c>
      <c r="C46272" s="2">
        <v>26</v>
      </c>
      <c r="D46272" s="2" t="s">
        <v>460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460</v>
      </c>
      <c r="E46273" s="2"/>
      <c r="F46273" s="2"/>
      <c r="G46273" s="2"/>
      <c r="H46273" s="2"/>
    </row>
    <row r="46274" spans="2:8">
      <c r="B46274" s="2" t="s">
        <v>46722</v>
      </c>
      <c r="C46274" s="2">
        <v>31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46724</v>
      </c>
      <c r="C46276" s="2">
        <v>33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46725</v>
      </c>
      <c r="C46277" s="2">
        <v>33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460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460</v>
      </c>
      <c r="E46279" s="2"/>
      <c r="F46279" s="2"/>
      <c r="G46279" s="2"/>
      <c r="H46279" s="2"/>
    </row>
    <row r="46280" spans="2:8">
      <c r="B46280" s="2" t="s">
        <v>46728</v>
      </c>
      <c r="C46280" s="2">
        <v>12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460</v>
      </c>
      <c r="E46282" s="2"/>
      <c r="F46282" s="2"/>
      <c r="G46282" s="2"/>
      <c r="H46282" s="2"/>
    </row>
    <row r="46283" spans="2:8">
      <c r="B46283" s="2" t="s">
        <v>46731</v>
      </c>
      <c r="C46283" s="2">
        <v>25</v>
      </c>
      <c r="D46283" s="2" t="s">
        <v>460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460</v>
      </c>
      <c r="E46284" s="2"/>
      <c r="F46284" s="2"/>
      <c r="G46284" s="2"/>
      <c r="H46284" s="2"/>
    </row>
    <row r="46285" spans="2:8">
      <c r="B46285" s="2" t="s">
        <v>46733</v>
      </c>
      <c r="C46285" s="2">
        <v>28</v>
      </c>
      <c r="D46285" s="2" t="s">
        <v>460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460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460</v>
      </c>
      <c r="E46287" s="2"/>
      <c r="F46287" s="2"/>
      <c r="G46287" s="2"/>
      <c r="H46287" s="2"/>
    </row>
    <row r="46288" spans="2:8">
      <c r="B46288" s="2" t="s">
        <v>46736</v>
      </c>
      <c r="C46288" s="2">
        <v>21</v>
      </c>
      <c r="D46288" s="2" t="s">
        <v>460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460</v>
      </c>
      <c r="E46289" s="2"/>
      <c r="F46289" s="2"/>
      <c r="G46289" s="2"/>
      <c r="H46289" s="2"/>
    </row>
    <row r="46290" spans="2:8">
      <c r="B46290" s="2" t="s">
        <v>46738</v>
      </c>
      <c r="C46290" s="2">
        <v>27</v>
      </c>
      <c r="D46290" s="2" t="s">
        <v>460</v>
      </c>
      <c r="E46290" s="2"/>
      <c r="F46290" s="2"/>
      <c r="G46290" s="2"/>
      <c r="H46290" s="2"/>
    </row>
    <row r="46291" spans="2:8">
      <c r="B46291" s="2" t="s">
        <v>46739</v>
      </c>
      <c r="C46291" s="2">
        <v>27</v>
      </c>
      <c r="D46291" s="2" t="s">
        <v>460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46741</v>
      </c>
      <c r="C46293" s="2">
        <v>27</v>
      </c>
      <c r="D46293" s="2" t="s">
        <v>460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460</v>
      </c>
      <c r="E46294" s="2"/>
      <c r="F46294" s="2"/>
      <c r="G46294" s="2"/>
      <c r="H46294" s="2"/>
    </row>
    <row r="46295" spans="2:8">
      <c r="B46295" s="2" t="s">
        <v>46743</v>
      </c>
      <c r="C46295" s="2">
        <v>25</v>
      </c>
      <c r="D46295" s="2" t="s">
        <v>460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23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17</v>
      </c>
      <c r="D46308" s="2" t="s">
        <v>460</v>
      </c>
      <c r="E46308" s="2"/>
      <c r="F46308" s="2"/>
      <c r="G46308" s="2"/>
      <c r="H46308" s="2"/>
    </row>
    <row r="46309" spans="2:8">
      <c r="B46309" s="2" t="s">
        <v>46757</v>
      </c>
      <c r="C46309" s="2">
        <v>16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46758</v>
      </c>
      <c r="C46310" s="2">
        <v>15</v>
      </c>
      <c r="D46310" s="2" t="s">
        <v>460</v>
      </c>
      <c r="E46310" s="2"/>
      <c r="F46310" s="2"/>
      <c r="G46310" s="2"/>
      <c r="H46310" s="2"/>
    </row>
    <row r="46311" spans="2:8">
      <c r="B46311" s="2" t="s">
        <v>46759</v>
      </c>
      <c r="C46311" s="2">
        <v>19</v>
      </c>
      <c r="D46311" s="2" t="s">
        <v>460</v>
      </c>
      <c r="E46311" s="2"/>
      <c r="F46311" s="2"/>
      <c r="G46311" s="2"/>
      <c r="H46311" s="2"/>
    </row>
    <row r="46312" spans="2:8">
      <c r="B46312" s="2" t="s">
        <v>46760</v>
      </c>
      <c r="C46312" s="2">
        <v>25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460</v>
      </c>
      <c r="E46313" s="2"/>
      <c r="F46313" s="2"/>
      <c r="G46313" s="2"/>
      <c r="H46313" s="2"/>
    </row>
    <row r="46314" spans="2:8">
      <c r="B46314" s="2" t="s">
        <v>46762</v>
      </c>
      <c r="C46314" s="2">
        <v>20</v>
      </c>
      <c r="D46314" s="2" t="s">
        <v>460</v>
      </c>
      <c r="E46314" s="2"/>
      <c r="F46314" s="2"/>
      <c r="G46314" s="2"/>
      <c r="H46314" s="2"/>
    </row>
    <row r="46315" spans="2:8">
      <c r="B46315" s="2" t="s">
        <v>46763</v>
      </c>
      <c r="C46315" s="2">
        <v>20</v>
      </c>
      <c r="D46315" s="2" t="s">
        <v>460</v>
      </c>
      <c r="E46315" s="2"/>
      <c r="F46315" s="2"/>
      <c r="G46315" s="2"/>
      <c r="H46315" s="2"/>
    </row>
    <row r="46316" spans="2:8">
      <c r="B46316" s="2" t="s">
        <v>46764</v>
      </c>
      <c r="C46316" s="2">
        <v>19</v>
      </c>
      <c r="D46316" s="2" t="s">
        <v>460</v>
      </c>
      <c r="E46316" s="2"/>
      <c r="F46316" s="2"/>
      <c r="G46316" s="2"/>
      <c r="H46316" s="2"/>
    </row>
    <row r="46317" spans="2:8">
      <c r="B46317" s="2" t="s">
        <v>46765</v>
      </c>
      <c r="C46317" s="2">
        <v>27</v>
      </c>
      <c r="D46317" s="2" t="s">
        <v>460</v>
      </c>
      <c r="E46317" s="2"/>
      <c r="F46317" s="2"/>
      <c r="G46317" s="2"/>
      <c r="H46317" s="2"/>
    </row>
    <row r="46318" spans="2:8">
      <c r="B46318" s="2" t="s">
        <v>46766</v>
      </c>
      <c r="C46318" s="2">
        <v>29</v>
      </c>
      <c r="D46318" s="2" t="s">
        <v>460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460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460</v>
      </c>
      <c r="E46320" s="2"/>
      <c r="F46320" s="2"/>
      <c r="G46320" s="2"/>
      <c r="H46320" s="2"/>
    </row>
    <row r="46321" spans="2:8">
      <c r="B46321" s="2" t="s">
        <v>46769</v>
      </c>
      <c r="C46321" s="2">
        <v>26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46770</v>
      </c>
      <c r="C46322" s="2">
        <v>25</v>
      </c>
      <c r="D46322" s="2" t="s">
        <v>460</v>
      </c>
      <c r="E46322" s="2"/>
      <c r="F46322" s="2"/>
      <c r="G46322" s="2"/>
      <c r="H46322" s="2"/>
    </row>
    <row r="46323" spans="2:8">
      <c r="B46323" s="2" t="s">
        <v>46771</v>
      </c>
      <c r="C46323" s="2">
        <v>19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460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460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460</v>
      </c>
      <c r="E46334" s="2"/>
      <c r="F46334" s="2"/>
      <c r="G46334" s="2"/>
      <c r="H46334" s="2"/>
    </row>
    <row r="46335" spans="2:8">
      <c r="B46335" s="2" t="s">
        <v>46783</v>
      </c>
      <c r="C46335" s="2">
        <v>26</v>
      </c>
      <c r="D46335" s="2" t="s">
        <v>460</v>
      </c>
      <c r="E46335" s="2"/>
      <c r="F46335" s="2"/>
      <c r="G46335" s="2"/>
      <c r="H46335" s="2"/>
    </row>
    <row r="46336" spans="2:8">
      <c r="B46336" s="2" t="s">
        <v>46784</v>
      </c>
      <c r="C46336" s="2">
        <v>26</v>
      </c>
      <c r="D46336" s="2" t="s">
        <v>460</v>
      </c>
      <c r="E46336" s="2"/>
      <c r="F46336" s="2"/>
      <c r="G46336" s="2"/>
      <c r="H46336" s="2"/>
    </row>
    <row r="46337" spans="2:8">
      <c r="B46337" s="2" t="s">
        <v>46785</v>
      </c>
      <c r="C46337" s="2">
        <v>25</v>
      </c>
      <c r="D46337" s="2" t="s">
        <v>460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460</v>
      </c>
      <c r="E46338" s="2"/>
      <c r="F46338" s="2"/>
      <c r="G46338" s="2"/>
      <c r="H46338" s="2"/>
    </row>
    <row r="46339" spans="2:8">
      <c r="B46339" s="2" t="s">
        <v>46787</v>
      </c>
      <c r="C46339" s="2">
        <v>25</v>
      </c>
      <c r="D46339" s="2" t="s">
        <v>460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460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460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460</v>
      </c>
      <c r="E46342" s="2"/>
      <c r="F46342" s="2"/>
      <c r="G46342" s="2"/>
      <c r="H46342" s="2"/>
    </row>
    <row r="46343" spans="2:8">
      <c r="B46343" s="2" t="s">
        <v>46791</v>
      </c>
      <c r="C46343" s="2">
        <v>25</v>
      </c>
      <c r="D46343" s="2" t="s">
        <v>460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460</v>
      </c>
      <c r="E46344" s="2"/>
      <c r="F46344" s="2"/>
      <c r="G46344" s="2"/>
      <c r="H46344" s="2"/>
    </row>
    <row r="46345" spans="2:8">
      <c r="B46345" s="2" t="s">
        <v>46793</v>
      </c>
      <c r="C46345" s="2">
        <v>21</v>
      </c>
      <c r="D46345" s="2" t="s">
        <v>460</v>
      </c>
      <c r="E46345" s="2"/>
      <c r="F46345" s="2"/>
      <c r="G46345" s="2"/>
      <c r="H46345" s="2"/>
    </row>
    <row r="46346" spans="2:8">
      <c r="B46346" s="2" t="s">
        <v>46794</v>
      </c>
      <c r="C46346" s="2">
        <v>20</v>
      </c>
      <c r="D46346" s="2" t="s">
        <v>460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24</v>
      </c>
      <c r="D46357" s="2" t="s">
        <v>460</v>
      </c>
      <c r="E46357" s="2"/>
      <c r="F46357" s="2"/>
      <c r="G46357" s="2"/>
      <c r="H46357" s="2"/>
    </row>
    <row r="46358" spans="2:8">
      <c r="B46358" s="2" t="s">
        <v>46806</v>
      </c>
      <c r="C46358" s="2">
        <v>25</v>
      </c>
      <c r="D46358" s="2" t="s">
        <v>460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460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460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460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460</v>
      </c>
      <c r="E46362" s="2"/>
      <c r="F46362" s="2"/>
      <c r="G46362" s="2"/>
      <c r="H46362" s="2"/>
    </row>
    <row r="46363" spans="2:8">
      <c r="B46363" s="2" t="s">
        <v>46811</v>
      </c>
      <c r="C46363" s="2">
        <v>23</v>
      </c>
      <c r="D46363" s="2" t="s">
        <v>460</v>
      </c>
      <c r="E46363" s="2"/>
      <c r="F46363" s="2"/>
      <c r="G46363" s="2"/>
      <c r="H46363" s="2"/>
    </row>
    <row r="46364" spans="2:8">
      <c r="B46364" s="2" t="s">
        <v>46812</v>
      </c>
      <c r="C46364" s="2">
        <v>17</v>
      </c>
      <c r="D46364" s="2" t="s">
        <v>460</v>
      </c>
      <c r="E46364" s="2"/>
      <c r="F46364" s="2"/>
      <c r="G46364" s="2"/>
      <c r="H46364" s="2"/>
    </row>
    <row r="46365" spans="2:8">
      <c r="B46365" s="2" t="s">
        <v>46813</v>
      </c>
      <c r="C46365" s="2">
        <v>24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460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460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460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46824</v>
      </c>
      <c r="C46376" s="2">
        <v>10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460</v>
      </c>
      <c r="E46377" s="2"/>
      <c r="F46377" s="2"/>
      <c r="G46377" s="2"/>
      <c r="H46377" s="2"/>
    </row>
    <row r="46378" spans="2:8">
      <c r="B46378" s="2" t="s">
        <v>46826</v>
      </c>
      <c r="C46378" s="2">
        <v>29</v>
      </c>
      <c r="D46378" s="2" t="s">
        <v>460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460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460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460</v>
      </c>
      <c r="E46381" s="2"/>
      <c r="F46381" s="2"/>
      <c r="G46381" s="2"/>
      <c r="H46381" s="2"/>
    </row>
    <row r="46382" spans="2:8">
      <c r="B46382" s="2" t="s">
        <v>46830</v>
      </c>
      <c r="C46382" s="2">
        <v>28</v>
      </c>
      <c r="D46382" s="2" t="s">
        <v>460</v>
      </c>
      <c r="E46382" s="2"/>
      <c r="F46382" s="2"/>
      <c r="G46382" s="2"/>
      <c r="H46382" s="2"/>
    </row>
    <row r="46383" spans="2:8">
      <c r="B46383" s="2" t="s">
        <v>46831</v>
      </c>
      <c r="C46383" s="2">
        <v>19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21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24</v>
      </c>
      <c r="D46390" s="2" t="s">
        <v>460</v>
      </c>
      <c r="E46390" s="2"/>
      <c r="F46390" s="2"/>
      <c r="G46390" s="2"/>
      <c r="H46390" s="2"/>
    </row>
    <row r="46391" spans="2:8">
      <c r="B46391" s="2" t="s">
        <v>46839</v>
      </c>
      <c r="C46391" s="2">
        <v>27</v>
      </c>
      <c r="D46391" s="2" t="s">
        <v>460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460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460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460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460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460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460</v>
      </c>
      <c r="E46397" s="2"/>
      <c r="F46397" s="2"/>
      <c r="G46397" s="2"/>
      <c r="H46397" s="2"/>
    </row>
    <row r="46398" spans="2:8">
      <c r="B46398" s="2" t="s">
        <v>46846</v>
      </c>
      <c r="C46398" s="2">
        <v>21</v>
      </c>
      <c r="D46398" s="2" t="s">
        <v>460</v>
      </c>
      <c r="E46398" s="2"/>
      <c r="F46398" s="2"/>
      <c r="G46398" s="2"/>
      <c r="H46398" s="2"/>
    </row>
    <row r="46399" spans="2:8">
      <c r="B46399" s="2" t="s">
        <v>46847</v>
      </c>
      <c r="C46399" s="2">
        <v>23</v>
      </c>
      <c r="D46399" s="2" t="s">
        <v>460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460</v>
      </c>
      <c r="E46400" s="2"/>
      <c r="F46400" s="2"/>
      <c r="G46400" s="2"/>
      <c r="H46400" s="2"/>
    </row>
    <row r="46401" spans="2:8">
      <c r="B46401" s="2" t="s">
        <v>46849</v>
      </c>
      <c r="C46401" s="2">
        <v>26</v>
      </c>
      <c r="D46401" s="2" t="s">
        <v>460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460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460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460</v>
      </c>
      <c r="E46404" s="2"/>
      <c r="F46404" s="2"/>
      <c r="G46404" s="2"/>
      <c r="H46404" s="2"/>
    </row>
    <row r="46405" spans="2:8">
      <c r="B46405" s="2" t="s">
        <v>46853</v>
      </c>
      <c r="C46405" s="2">
        <v>26</v>
      </c>
      <c r="D46405" s="2" t="s">
        <v>460</v>
      </c>
      <c r="E46405" s="2"/>
      <c r="F46405" s="2"/>
      <c r="G46405" s="2"/>
      <c r="H46405" s="2"/>
    </row>
    <row r="46406" spans="2:8">
      <c r="B46406" s="2" t="s">
        <v>46854</v>
      </c>
      <c r="C46406" s="2">
        <v>23</v>
      </c>
      <c r="D46406" s="2" t="s">
        <v>460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460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460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460</v>
      </c>
      <c r="E46409" s="2"/>
      <c r="F46409" s="2"/>
      <c r="G46409" s="2"/>
      <c r="H46409" s="2"/>
    </row>
    <row r="46410" spans="2:8">
      <c r="B46410" s="2" t="s">
        <v>46858</v>
      </c>
      <c r="C46410" s="2">
        <v>29</v>
      </c>
      <c r="D46410" s="2" t="s">
        <v>460</v>
      </c>
      <c r="E46410" s="2"/>
      <c r="F46410" s="2"/>
      <c r="G46410" s="2"/>
      <c r="H46410" s="2"/>
    </row>
    <row r="46411" spans="2:8">
      <c r="B46411" s="2" t="s">
        <v>46859</v>
      </c>
      <c r="C46411" s="2">
        <v>26</v>
      </c>
      <c r="D46411" s="2" t="s">
        <v>460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460</v>
      </c>
      <c r="E46412" s="2"/>
      <c r="F46412" s="2"/>
      <c r="G46412" s="2"/>
      <c r="H46412" s="2"/>
    </row>
    <row r="46413" spans="2:8">
      <c r="B46413" s="2" t="s">
        <v>46861</v>
      </c>
      <c r="C46413" s="2">
        <v>28</v>
      </c>
      <c r="D46413" s="2" t="s">
        <v>460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460</v>
      </c>
      <c r="E46414" s="2"/>
      <c r="F46414" s="2"/>
      <c r="G46414" s="2"/>
      <c r="H46414" s="2"/>
    </row>
    <row r="46415" spans="2:8">
      <c r="B46415" s="2" t="s">
        <v>46863</v>
      </c>
      <c r="C46415" s="2">
        <v>26</v>
      </c>
      <c r="D46415" s="2" t="s">
        <v>460</v>
      </c>
      <c r="E46415" s="2"/>
      <c r="F46415" s="2"/>
      <c r="G46415" s="2"/>
      <c r="H46415" s="2"/>
    </row>
    <row r="46416" spans="2:8">
      <c r="B46416" s="2" t="s">
        <v>46864</v>
      </c>
      <c r="C46416" s="2">
        <v>26</v>
      </c>
      <c r="D46416" s="2" t="s">
        <v>460</v>
      </c>
      <c r="E46416" s="2"/>
      <c r="F46416" s="2"/>
      <c r="G46416" s="2"/>
      <c r="H46416" s="2"/>
    </row>
    <row r="46417" spans="2:8">
      <c r="B46417" s="2" t="s">
        <v>46865</v>
      </c>
      <c r="C46417" s="2">
        <v>26</v>
      </c>
      <c r="D46417" s="2" t="s">
        <v>460</v>
      </c>
      <c r="E46417" s="2"/>
      <c r="F46417" s="2"/>
      <c r="G46417" s="2"/>
      <c r="H46417" s="2"/>
    </row>
    <row r="46418" spans="2:8">
      <c r="B46418" s="2" t="s">
        <v>46866</v>
      </c>
      <c r="C46418" s="2">
        <v>23</v>
      </c>
      <c r="D46418" s="2" t="s">
        <v>460</v>
      </c>
      <c r="E46418" s="2"/>
      <c r="F46418" s="2"/>
      <c r="G46418" s="2"/>
      <c r="H46418" s="2"/>
    </row>
    <row r="46419" spans="2:8">
      <c r="B46419" s="2" t="s">
        <v>46867</v>
      </c>
      <c r="C46419" s="2">
        <v>18</v>
      </c>
      <c r="D46419" s="2" t="s">
        <v>460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460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460</v>
      </c>
      <c r="E46441" s="2"/>
      <c r="F46441" s="2"/>
      <c r="G46441" s="2"/>
      <c r="H46441" s="2"/>
    </row>
    <row r="46442" spans="2:8">
      <c r="B46442" s="2" t="s">
        <v>46890</v>
      </c>
      <c r="C46442" s="2">
        <v>30</v>
      </c>
      <c r="D46442" s="2" t="s">
        <v>460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460</v>
      </c>
      <c r="E46443" s="2"/>
      <c r="F46443" s="2"/>
      <c r="G46443" s="2"/>
      <c r="H46443" s="2"/>
    </row>
    <row r="46444" spans="2:8">
      <c r="B46444" s="2" t="s">
        <v>46892</v>
      </c>
      <c r="C46444" s="2">
        <v>29</v>
      </c>
      <c r="D46444" s="2" t="s">
        <v>460</v>
      </c>
      <c r="E46444" s="2"/>
      <c r="F46444" s="2"/>
      <c r="G46444" s="2"/>
      <c r="H46444" s="2"/>
    </row>
    <row r="46445" spans="2:8">
      <c r="B46445" s="2" t="s">
        <v>46893</v>
      </c>
      <c r="C46445" s="2">
        <v>29</v>
      </c>
      <c r="D46445" s="2" t="s">
        <v>460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460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460</v>
      </c>
      <c r="E46447" s="2"/>
      <c r="F46447" s="2"/>
      <c r="G46447" s="2"/>
      <c r="H46447" s="2"/>
    </row>
    <row r="46448" spans="2:8">
      <c r="B46448" s="2" t="s">
        <v>46896</v>
      </c>
      <c r="C46448" s="2">
        <v>32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19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23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460</v>
      </c>
      <c r="E46478" s="2"/>
      <c r="F46478" s="2"/>
      <c r="G46478" s="2"/>
      <c r="H46478" s="2"/>
    </row>
    <row r="46479" spans="2:8">
      <c r="B46479" s="2" t="s">
        <v>46927</v>
      </c>
      <c r="C46479" s="2">
        <v>41</v>
      </c>
      <c r="D46479" s="2" t="s">
        <v>460</v>
      </c>
      <c r="E46479" s="2"/>
      <c r="F46479" s="2"/>
      <c r="G46479" s="2"/>
      <c r="H46479" s="2"/>
    </row>
    <row r="46480" spans="2:8">
      <c r="B46480" s="2" t="s">
        <v>46928</v>
      </c>
      <c r="C46480" s="2">
        <v>40</v>
      </c>
      <c r="D46480" s="2" t="s">
        <v>460</v>
      </c>
      <c r="E46480" s="2"/>
      <c r="F46480" s="2"/>
      <c r="G46480" s="2"/>
      <c r="H46480" s="2"/>
    </row>
    <row r="46481" spans="2:8">
      <c r="B46481" s="2" t="s">
        <v>46929</v>
      </c>
      <c r="C46481" s="2">
        <v>40</v>
      </c>
      <c r="D46481" s="2" t="s">
        <v>460</v>
      </c>
      <c r="E46481" s="2"/>
      <c r="F46481" s="2"/>
      <c r="G46481" s="2"/>
      <c r="H46481" s="2"/>
    </row>
    <row r="46482" spans="2:8">
      <c r="B46482" s="2" t="s">
        <v>46930</v>
      </c>
      <c r="C46482" s="2">
        <v>38</v>
      </c>
      <c r="D46482" s="2" t="s">
        <v>460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460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460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460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460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460</v>
      </c>
      <c r="E46487" s="2"/>
      <c r="F46487" s="2"/>
      <c r="G46487" s="2"/>
      <c r="H46487" s="2"/>
    </row>
    <row r="46488" spans="2:8">
      <c r="B46488" s="2" t="s">
        <v>46936</v>
      </c>
      <c r="C46488" s="2">
        <v>29</v>
      </c>
      <c r="D46488" s="2" t="s">
        <v>460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460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460</v>
      </c>
      <c r="E46490" s="2"/>
      <c r="F46490" s="2"/>
      <c r="G46490" s="2"/>
      <c r="H46490" s="2"/>
    </row>
    <row r="46491" spans="2:8">
      <c r="B46491" s="2" t="s">
        <v>46939</v>
      </c>
      <c r="C46491" s="2">
        <v>27</v>
      </c>
      <c r="D46491" s="2" t="s">
        <v>460</v>
      </c>
      <c r="E46491" s="2"/>
      <c r="F46491" s="2"/>
      <c r="G46491" s="2"/>
      <c r="H46491" s="2"/>
    </row>
    <row r="46492" spans="2:8">
      <c r="B46492" s="2" t="s">
        <v>46940</v>
      </c>
      <c r="C46492" s="2">
        <v>29</v>
      </c>
      <c r="D46492" s="2" t="s">
        <v>460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460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460</v>
      </c>
      <c r="E46494" s="2"/>
      <c r="F46494" s="2"/>
      <c r="G46494" s="2"/>
      <c r="H46494" s="2"/>
    </row>
    <row r="46495" spans="2:8">
      <c r="B46495" s="2" t="s">
        <v>46943</v>
      </c>
      <c r="C46495" s="2">
        <v>36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460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46946</v>
      </c>
      <c r="C46498" s="2">
        <v>21</v>
      </c>
      <c r="D46498" s="2" t="s">
        <v>460</v>
      </c>
      <c r="E46498" s="2"/>
      <c r="F46498" s="2"/>
      <c r="G46498" s="2"/>
      <c r="H46498" s="2"/>
    </row>
    <row r="46499" spans="2:8">
      <c r="B46499" s="2" t="s">
        <v>46947</v>
      </c>
      <c r="C46499" s="2">
        <v>22</v>
      </c>
      <c r="D46499" s="2" t="s">
        <v>460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460</v>
      </c>
      <c r="E46500" s="2"/>
      <c r="F46500" s="2"/>
      <c r="G46500" s="2"/>
      <c r="H46500" s="2"/>
    </row>
    <row r="46501" spans="2:8">
      <c r="B46501" s="2" t="s">
        <v>46949</v>
      </c>
      <c r="C46501" s="2">
        <v>23</v>
      </c>
      <c r="D46501" s="2" t="s">
        <v>460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460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460</v>
      </c>
      <c r="E46503" s="2"/>
      <c r="F46503" s="2"/>
      <c r="G46503" s="2"/>
      <c r="H46503" s="2"/>
    </row>
    <row r="46504" spans="2:8">
      <c r="B46504" s="2" t="s">
        <v>46952</v>
      </c>
      <c r="C46504" s="2">
        <v>20</v>
      </c>
      <c r="D46504" s="2" t="s">
        <v>460</v>
      </c>
      <c r="E46504" s="2"/>
      <c r="F46504" s="2"/>
      <c r="G46504" s="2"/>
      <c r="H46504" s="2"/>
    </row>
    <row r="46505" spans="2:8">
      <c r="B46505" s="2" t="s">
        <v>46953</v>
      </c>
      <c r="C46505" s="2">
        <v>20</v>
      </c>
      <c r="D46505" s="2" t="s">
        <v>460</v>
      </c>
      <c r="E46505" s="2"/>
      <c r="F46505" s="2"/>
      <c r="G46505" s="2"/>
      <c r="H46505" s="2"/>
    </row>
    <row r="46506" spans="2:8">
      <c r="B46506" s="2" t="s">
        <v>46954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460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460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460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460</v>
      </c>
      <c r="E46510" s="2"/>
      <c r="F46510" s="2"/>
      <c r="G46510" s="2"/>
      <c r="H46510" s="2"/>
    </row>
    <row r="46511" spans="2:8">
      <c r="B46511" s="2" t="s">
        <v>46959</v>
      </c>
      <c r="C46511" s="2">
        <v>25</v>
      </c>
      <c r="D46511" s="2" t="s">
        <v>460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460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460</v>
      </c>
      <c r="E46513" s="2"/>
      <c r="F46513" s="2"/>
      <c r="G46513" s="2"/>
      <c r="H46513" s="2"/>
    </row>
    <row r="46514" spans="2:8">
      <c r="B46514" s="2" t="s">
        <v>46962</v>
      </c>
      <c r="C46514" s="2">
        <v>21</v>
      </c>
      <c r="D46514" s="2" t="s">
        <v>460</v>
      </c>
      <c r="E46514" s="2"/>
      <c r="F46514" s="2"/>
      <c r="G46514" s="2"/>
      <c r="H46514" s="2"/>
    </row>
    <row r="46515" spans="2:8">
      <c r="B46515" s="2" t="s">
        <v>46963</v>
      </c>
      <c r="C46515" s="2">
        <v>19</v>
      </c>
      <c r="D46515" s="2" t="s">
        <v>460</v>
      </c>
      <c r="E46515" s="2"/>
      <c r="F46515" s="2"/>
      <c r="G46515" s="2"/>
      <c r="H46515" s="2"/>
    </row>
    <row r="46516" spans="2:8">
      <c r="B46516" s="2" t="s">
        <v>46964</v>
      </c>
      <c r="C46516" s="2">
        <v>24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17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15</v>
      </c>
      <c r="D46523" s="2" t="s">
        <v>460</v>
      </c>
      <c r="E46523" s="2"/>
      <c r="F46523" s="2"/>
      <c r="G46523" s="2"/>
      <c r="H46523" s="2"/>
    </row>
    <row r="46524" spans="2:8">
      <c r="B46524" s="2" t="s">
        <v>46972</v>
      </c>
      <c r="C46524" s="2">
        <v>15</v>
      </c>
      <c r="D46524" s="2" t="s">
        <v>460</v>
      </c>
      <c r="E46524" s="2"/>
      <c r="F46524" s="2"/>
      <c r="G46524" s="2"/>
      <c r="H46524" s="2"/>
    </row>
    <row r="46525" spans="2:8">
      <c r="B46525" s="2" t="s">
        <v>46973</v>
      </c>
      <c r="C46525" s="2">
        <v>14</v>
      </c>
      <c r="D46525" s="2" t="s">
        <v>460</v>
      </c>
      <c r="E46525" s="2"/>
      <c r="F46525" s="2"/>
      <c r="G46525" s="2"/>
      <c r="H46525" s="2"/>
    </row>
    <row r="46526" spans="2:8">
      <c r="B46526" s="2" t="s">
        <v>46974</v>
      </c>
      <c r="C46526" s="2">
        <v>14</v>
      </c>
      <c r="D46526" s="2" t="s">
        <v>460</v>
      </c>
      <c r="E46526" s="2"/>
      <c r="F46526" s="2"/>
      <c r="G46526" s="2"/>
      <c r="H46526" s="2"/>
    </row>
    <row r="46527" spans="2:8">
      <c r="B46527" s="2" t="s">
        <v>46975</v>
      </c>
      <c r="C46527" s="2">
        <v>24</v>
      </c>
      <c r="D46527" s="2" t="s">
        <v>460</v>
      </c>
      <c r="E46527" s="2"/>
      <c r="F46527" s="2"/>
      <c r="G46527" s="2"/>
      <c r="H46527" s="2"/>
    </row>
    <row r="46528" spans="2:8">
      <c r="B46528" s="2" t="s">
        <v>46976</v>
      </c>
      <c r="C46528" s="2">
        <v>25</v>
      </c>
      <c r="D46528" s="2" t="s">
        <v>460</v>
      </c>
      <c r="E46528" s="2"/>
      <c r="F46528" s="2"/>
      <c r="G46528" s="2"/>
      <c r="H46528" s="2"/>
    </row>
    <row r="46529" spans="2:8">
      <c r="B46529" s="2" t="s">
        <v>46977</v>
      </c>
      <c r="C46529" s="2">
        <v>26</v>
      </c>
      <c r="D46529" s="2" t="s">
        <v>460</v>
      </c>
      <c r="E46529" s="2"/>
      <c r="F46529" s="2"/>
      <c r="G46529" s="2"/>
      <c r="H46529" s="2"/>
    </row>
    <row r="46530" spans="2:8">
      <c r="B46530" s="2" t="s">
        <v>46978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460</v>
      </c>
      <c r="E46534" s="2"/>
      <c r="F46534" s="2"/>
      <c r="G46534" s="2"/>
      <c r="H46534" s="2"/>
    </row>
    <row r="46535" spans="2:8">
      <c r="B46535" s="2" t="s">
        <v>46983</v>
      </c>
      <c r="C46535" s="2">
        <v>27</v>
      </c>
      <c r="D46535" s="2" t="s">
        <v>460</v>
      </c>
      <c r="E46535" s="2"/>
      <c r="F46535" s="2"/>
      <c r="G46535" s="2"/>
      <c r="H46535" s="2"/>
    </row>
    <row r="46536" spans="2:8">
      <c r="B46536" s="2" t="s">
        <v>46984</v>
      </c>
      <c r="C46536" s="2">
        <v>29</v>
      </c>
      <c r="D46536" s="2" t="s">
        <v>460</v>
      </c>
      <c r="E46536" s="2"/>
      <c r="F46536" s="2"/>
      <c r="G46536" s="2"/>
      <c r="H46536" s="2"/>
    </row>
    <row r="46537" spans="2:8">
      <c r="B46537" s="2" t="s">
        <v>46985</v>
      </c>
      <c r="C46537" s="2">
        <v>30</v>
      </c>
      <c r="D46537" s="2" t="s">
        <v>460</v>
      </c>
      <c r="E46537" s="2"/>
      <c r="F46537" s="2"/>
      <c r="G46537" s="2"/>
      <c r="H46537" s="2"/>
    </row>
    <row r="46538" spans="2:8">
      <c r="B46538" s="2" t="s">
        <v>46986</v>
      </c>
      <c r="C46538" s="2">
        <v>29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46989</v>
      </c>
      <c r="C46541" s="2">
        <v>23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46990</v>
      </c>
      <c r="C46542" s="2">
        <v>21</v>
      </c>
      <c r="D46542" s="2" t="s">
        <v>460</v>
      </c>
      <c r="E46542" s="2"/>
      <c r="F46542" s="2"/>
      <c r="G46542" s="2"/>
      <c r="H46542" s="2"/>
    </row>
    <row r="46543" spans="2:8">
      <c r="B46543" s="2" t="s">
        <v>46991</v>
      </c>
      <c r="C46543" s="2">
        <v>21</v>
      </c>
      <c r="D46543" s="2" t="s">
        <v>460</v>
      </c>
      <c r="E46543" s="2"/>
      <c r="F46543" s="2"/>
      <c r="G46543" s="2"/>
      <c r="H46543" s="2"/>
    </row>
    <row r="46544" spans="2:8">
      <c r="B46544" s="2" t="s">
        <v>46992</v>
      </c>
      <c r="C46544" s="2">
        <v>21</v>
      </c>
      <c r="D46544" s="2" t="s">
        <v>460</v>
      </c>
      <c r="E46544" s="2"/>
      <c r="F46544" s="2"/>
      <c r="G46544" s="2"/>
      <c r="H46544" s="2"/>
    </row>
    <row r="46545" spans="2:8">
      <c r="B46545" s="2" t="s">
        <v>46993</v>
      </c>
      <c r="C46545" s="2">
        <v>22</v>
      </c>
      <c r="D46545" s="2" t="s">
        <v>460</v>
      </c>
      <c r="E46545" s="2"/>
      <c r="F46545" s="2"/>
      <c r="G46545" s="2"/>
      <c r="H46545" s="2"/>
    </row>
    <row r="46546" spans="2:8">
      <c r="B46546" s="2" t="s">
        <v>46994</v>
      </c>
      <c r="C46546" s="2">
        <v>22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46995</v>
      </c>
      <c r="C46547" s="2">
        <v>21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46996</v>
      </c>
      <c r="C46548" s="2">
        <v>22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46997</v>
      </c>
      <c r="C46549" s="2">
        <v>21</v>
      </c>
      <c r="D46549" s="2" t="s">
        <v>460</v>
      </c>
      <c r="E46549" s="2"/>
      <c r="F46549" s="2"/>
      <c r="G46549" s="2"/>
      <c r="H46549" s="2"/>
    </row>
    <row r="46550" spans="2:8">
      <c r="B46550" s="2" t="s">
        <v>46998</v>
      </c>
      <c r="C46550" s="2">
        <v>20</v>
      </c>
      <c r="D46550" s="2" t="s">
        <v>460</v>
      </c>
      <c r="E46550" s="2"/>
      <c r="F46550" s="2"/>
      <c r="G46550" s="2"/>
      <c r="H46550" s="2"/>
    </row>
    <row r="46551" spans="2:8">
      <c r="B46551" s="2" t="s">
        <v>46999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6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460</v>
      </c>
      <c r="E46560" s="2"/>
      <c r="F46560" s="2"/>
      <c r="G46560" s="2"/>
      <c r="H46560" s="2"/>
    </row>
    <row r="46561" spans="2:8">
      <c r="B46561" s="2" t="s">
        <v>47009</v>
      </c>
      <c r="C46561" s="2">
        <v>36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47010</v>
      </c>
      <c r="C46562" s="2">
        <v>33</v>
      </c>
      <c r="D46562" s="2" t="s">
        <v>460</v>
      </c>
      <c r="E46562" s="2"/>
      <c r="F46562" s="2"/>
      <c r="G46562" s="2"/>
      <c r="H46562" s="2"/>
    </row>
    <row r="46563" spans="2:8">
      <c r="B46563" s="2" t="s">
        <v>47011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18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18</v>
      </c>
      <c r="D46567" s="2" t="s">
        <v>460</v>
      </c>
      <c r="E46567" s="2"/>
      <c r="F46567" s="2"/>
      <c r="G46567" s="2"/>
      <c r="H46567" s="2"/>
    </row>
    <row r="46568" spans="2:8">
      <c r="B46568" s="2" t="s">
        <v>47016</v>
      </c>
      <c r="C46568" s="2">
        <v>21</v>
      </c>
      <c r="D46568" s="2" t="s">
        <v>460</v>
      </c>
      <c r="E46568" s="2"/>
      <c r="F46568" s="2"/>
      <c r="G46568" s="2"/>
      <c r="H46568" s="2"/>
    </row>
    <row r="46569" spans="2:8">
      <c r="B46569" s="2" t="s">
        <v>47017</v>
      </c>
      <c r="C46569" s="2">
        <v>21</v>
      </c>
      <c r="D46569" s="2" t="s">
        <v>460</v>
      </c>
      <c r="E46569" s="2"/>
      <c r="F46569" s="2"/>
      <c r="G46569" s="2"/>
      <c r="H46569" s="2"/>
    </row>
    <row r="46570" spans="2:8">
      <c r="B46570" s="2" t="s">
        <v>47018</v>
      </c>
      <c r="C46570" s="2">
        <v>21</v>
      </c>
      <c r="D46570" s="2" t="s">
        <v>460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460</v>
      </c>
      <c r="E46571" s="2"/>
      <c r="F46571" s="2"/>
      <c r="G46571" s="2"/>
      <c r="H46571" s="2"/>
    </row>
    <row r="46572" spans="2:8">
      <c r="B46572" s="2" t="s">
        <v>47020</v>
      </c>
      <c r="C46572" s="2">
        <v>29</v>
      </c>
      <c r="D46572" s="2" t="s">
        <v>460</v>
      </c>
      <c r="E46572" s="2"/>
      <c r="F46572" s="2"/>
      <c r="G46572" s="2"/>
      <c r="H46572" s="2"/>
    </row>
    <row r="46573" spans="2:8">
      <c r="B46573" s="2" t="s">
        <v>47021</v>
      </c>
      <c r="C46573" s="2">
        <v>29</v>
      </c>
      <c r="D46573" s="2" t="s">
        <v>460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460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460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460</v>
      </c>
      <c r="E46576" s="2"/>
      <c r="F46576" s="2"/>
      <c r="G46576" s="2"/>
      <c r="H46576" s="2"/>
    </row>
    <row r="46577" spans="2:8">
      <c r="B46577" s="2" t="s">
        <v>47025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28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460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47035</v>
      </c>
      <c r="C46587" s="2">
        <v>29</v>
      </c>
      <c r="D46587" s="2" t="s">
        <v>460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460</v>
      </c>
      <c r="E46588" s="2"/>
      <c r="F46588" s="2"/>
      <c r="G46588" s="2"/>
      <c r="H46588" s="2"/>
    </row>
    <row r="46589" spans="2:8">
      <c r="B46589" s="2" t="s">
        <v>47037</v>
      </c>
      <c r="C46589" s="2">
        <v>32</v>
      </c>
      <c r="D46589" s="2" t="s">
        <v>460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460</v>
      </c>
      <c r="E46590" s="2"/>
      <c r="F46590" s="2"/>
      <c r="G46590" s="2"/>
      <c r="H46590" s="2"/>
    </row>
    <row r="46591" spans="2:8">
      <c r="B46591" s="2" t="s">
        <v>47039</v>
      </c>
      <c r="C46591" s="2">
        <v>16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47040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27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460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460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460</v>
      </c>
      <c r="E46602" s="2"/>
      <c r="F46602" s="2"/>
      <c r="G46602" s="2"/>
      <c r="H46602" s="2"/>
    </row>
    <row r="46603" spans="2:8">
      <c r="B46603" s="2" t="s">
        <v>47051</v>
      </c>
      <c r="C46603" s="2">
        <v>31</v>
      </c>
      <c r="D46603" s="2" t="s">
        <v>460</v>
      </c>
      <c r="E46603" s="2"/>
      <c r="F46603" s="2"/>
      <c r="G46603" s="2"/>
      <c r="H46603" s="2"/>
    </row>
    <row r="46604" spans="2:8">
      <c r="B46604" s="2" t="s">
        <v>47052</v>
      </c>
      <c r="C46604" s="2">
        <v>32</v>
      </c>
      <c r="D46604" s="2" t="s">
        <v>460</v>
      </c>
      <c r="E46604" s="2"/>
      <c r="F46604" s="2"/>
      <c r="G46604" s="2"/>
      <c r="H46604" s="2"/>
    </row>
    <row r="46605" spans="2:8">
      <c r="B46605" s="2" t="s">
        <v>47053</v>
      </c>
      <c r="C46605" s="2">
        <v>16</v>
      </c>
      <c r="D46605" s="2" t="s">
        <v>460</v>
      </c>
      <c r="E46605" s="2"/>
      <c r="F46605" s="2"/>
      <c r="G46605" s="2"/>
      <c r="H46605" s="2"/>
    </row>
    <row r="46606" spans="2:8">
      <c r="B46606" s="2" t="s">
        <v>47054</v>
      </c>
      <c r="C46606" s="2">
        <v>20</v>
      </c>
      <c r="D46606" s="2" t="s">
        <v>460</v>
      </c>
      <c r="E46606" s="2"/>
      <c r="F46606" s="2"/>
      <c r="G46606" s="2"/>
      <c r="H46606" s="2"/>
    </row>
    <row r="46607" spans="2:8">
      <c r="B46607" s="2" t="s">
        <v>47055</v>
      </c>
      <c r="C46607" s="2">
        <v>21</v>
      </c>
      <c r="D46607" s="2" t="s">
        <v>460</v>
      </c>
      <c r="E46607" s="2"/>
      <c r="F46607" s="2"/>
      <c r="G46607" s="2"/>
      <c r="H46607" s="2"/>
    </row>
    <row r="46608" spans="2:8">
      <c r="B46608" s="2" t="s">
        <v>47056</v>
      </c>
      <c r="C46608" s="2">
        <v>20</v>
      </c>
      <c r="D46608" s="2" t="s">
        <v>460</v>
      </c>
      <c r="E46608" s="2"/>
      <c r="F46608" s="2"/>
      <c r="G46608" s="2"/>
      <c r="H46608" s="2"/>
    </row>
    <row r="46609" spans="2:8">
      <c r="B46609" s="2" t="s">
        <v>47057</v>
      </c>
      <c r="C46609" s="2">
        <v>21</v>
      </c>
      <c r="D46609" s="2" t="s">
        <v>460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460</v>
      </c>
      <c r="E46610" s="2"/>
      <c r="F46610" s="2"/>
      <c r="G46610" s="2"/>
      <c r="H46610" s="2"/>
    </row>
    <row r="46611" spans="2:8">
      <c r="B46611" s="2" t="s">
        <v>47059</v>
      </c>
      <c r="C46611" s="2">
        <v>23</v>
      </c>
      <c r="D46611" s="2" t="s">
        <v>460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460</v>
      </c>
      <c r="E46612" s="2"/>
      <c r="F46612" s="2"/>
      <c r="G46612" s="2"/>
      <c r="H46612" s="2"/>
    </row>
    <row r="46613" spans="2:8">
      <c r="B46613" s="2" t="s">
        <v>47061</v>
      </c>
      <c r="C46613" s="2">
        <v>24</v>
      </c>
      <c r="D46613" s="2" t="s">
        <v>460</v>
      </c>
      <c r="E46613" s="2"/>
      <c r="F46613" s="2"/>
      <c r="G46613" s="2"/>
      <c r="H46613" s="2"/>
    </row>
    <row r="46614" spans="2:8">
      <c r="B46614" s="2" t="s">
        <v>47062</v>
      </c>
      <c r="C46614" s="2">
        <v>23</v>
      </c>
      <c r="D46614" s="2" t="s">
        <v>460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460</v>
      </c>
      <c r="E46615" s="2"/>
      <c r="F46615" s="2"/>
      <c r="G46615" s="2"/>
      <c r="H46615" s="2"/>
    </row>
    <row r="46616" spans="2:8">
      <c r="B46616" s="2" t="s">
        <v>47064</v>
      </c>
      <c r="C46616" s="2">
        <v>19</v>
      </c>
      <c r="D46616" s="2" t="s">
        <v>460</v>
      </c>
      <c r="E46616" s="2"/>
      <c r="F46616" s="2"/>
      <c r="G46616" s="2"/>
      <c r="H46616" s="2"/>
    </row>
    <row r="46617" spans="2:8">
      <c r="B46617" s="2" t="s">
        <v>47065</v>
      </c>
      <c r="C46617" s="2">
        <v>34</v>
      </c>
      <c r="D46617" s="2" t="s">
        <v>460</v>
      </c>
      <c r="E46617" s="2"/>
      <c r="F46617" s="2"/>
      <c r="G46617" s="2"/>
      <c r="H46617" s="2"/>
    </row>
    <row r="46618" spans="2:8">
      <c r="B46618" s="2" t="s">
        <v>47066</v>
      </c>
      <c r="C46618" s="2">
        <v>5</v>
      </c>
      <c r="D46618" s="2" t="s">
        <v>460</v>
      </c>
      <c r="E46618" s="2"/>
      <c r="F46618" s="2"/>
      <c r="G46618" s="2"/>
      <c r="H46618" s="2"/>
    </row>
    <row r="46619" spans="2:8">
      <c r="B46619" s="2" t="s">
        <v>47067</v>
      </c>
      <c r="C46619" s="2">
        <v>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460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460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460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460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460</v>
      </c>
      <c r="E46624" s="2"/>
      <c r="F46624" s="2"/>
      <c r="G46624" s="2"/>
      <c r="H46624" s="2"/>
    </row>
    <row r="46625" spans="2:8">
      <c r="B46625" s="2" t="s">
        <v>47073</v>
      </c>
      <c r="C46625" s="2">
        <v>28</v>
      </c>
      <c r="D46625" s="2" t="s">
        <v>460</v>
      </c>
      <c r="E46625" s="2"/>
      <c r="F46625" s="2"/>
      <c r="G46625" s="2"/>
      <c r="H46625" s="2"/>
    </row>
    <row r="46626" spans="2:8">
      <c r="B46626" s="2" t="s">
        <v>47074</v>
      </c>
      <c r="C46626" s="2">
        <v>32</v>
      </c>
      <c r="D46626" s="2" t="s">
        <v>460</v>
      </c>
      <c r="E46626" s="2"/>
      <c r="F46626" s="2"/>
      <c r="G46626" s="2"/>
      <c r="H46626" s="2"/>
    </row>
    <row r="46627" spans="2:8">
      <c r="B46627" s="2" t="s">
        <v>47075</v>
      </c>
      <c r="C46627" s="2">
        <v>33</v>
      </c>
      <c r="D46627" s="2" t="s">
        <v>460</v>
      </c>
      <c r="E46627" s="2"/>
      <c r="F46627" s="2"/>
      <c r="G46627" s="2"/>
      <c r="H46627" s="2"/>
    </row>
    <row r="46628" spans="2:8">
      <c r="B46628" s="2" t="s">
        <v>47076</v>
      </c>
      <c r="C46628" s="2">
        <v>33</v>
      </c>
      <c r="D46628" s="2" t="s">
        <v>460</v>
      </c>
      <c r="E46628" s="2"/>
      <c r="F46628" s="2"/>
      <c r="G46628" s="2"/>
      <c r="H46628" s="2"/>
    </row>
    <row r="46629" spans="2:8">
      <c r="B46629" s="2" t="s">
        <v>47077</v>
      </c>
      <c r="C46629" s="2">
        <v>32</v>
      </c>
      <c r="D46629" s="2" t="s">
        <v>460</v>
      </c>
      <c r="E46629" s="2"/>
      <c r="F46629" s="2"/>
      <c r="G46629" s="2"/>
      <c r="H46629" s="2"/>
    </row>
    <row r="46630" spans="2:8">
      <c r="B46630" s="2" t="s">
        <v>47078</v>
      </c>
      <c r="C46630" s="2">
        <v>26</v>
      </c>
      <c r="D46630" s="2" t="s">
        <v>460</v>
      </c>
      <c r="E46630" s="2"/>
      <c r="F46630" s="2"/>
      <c r="G46630" s="2"/>
      <c r="H46630" s="2"/>
    </row>
    <row r="46631" spans="2:8">
      <c r="B46631" s="2" t="s">
        <v>47079</v>
      </c>
      <c r="C46631" s="2">
        <v>22</v>
      </c>
      <c r="D46631" s="2" t="s">
        <v>460</v>
      </c>
      <c r="E46631" s="2"/>
      <c r="F46631" s="2"/>
      <c r="G46631" s="2"/>
      <c r="H46631" s="2"/>
    </row>
    <row r="46632" spans="2:8">
      <c r="B46632" s="2" t="s">
        <v>47080</v>
      </c>
      <c r="C46632" s="2">
        <v>24</v>
      </c>
      <c r="D46632" s="2" t="s">
        <v>460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460</v>
      </c>
      <c r="E46633" s="2"/>
      <c r="F46633" s="2"/>
      <c r="G46633" s="2"/>
      <c r="H46633" s="2"/>
    </row>
    <row r="46634" spans="2:8">
      <c r="B46634" s="2" t="s">
        <v>47082</v>
      </c>
      <c r="C46634" s="2">
        <v>27</v>
      </c>
      <c r="D46634" s="2" t="s">
        <v>460</v>
      </c>
      <c r="E46634" s="2"/>
      <c r="F46634" s="2"/>
      <c r="G46634" s="2"/>
      <c r="H46634" s="2"/>
    </row>
    <row r="46635" spans="2:8">
      <c r="B46635" s="2" t="s">
        <v>47083</v>
      </c>
      <c r="C46635" s="2">
        <v>29</v>
      </c>
      <c r="D46635" s="2" t="s">
        <v>460</v>
      </c>
      <c r="E46635" s="2"/>
      <c r="F46635" s="2"/>
      <c r="G46635" s="2"/>
      <c r="H46635" s="2"/>
    </row>
    <row r="46636" spans="2:8">
      <c r="B46636" s="2" t="s">
        <v>47084</v>
      </c>
      <c r="C46636" s="2">
        <v>30</v>
      </c>
      <c r="D46636" s="2" t="s">
        <v>460</v>
      </c>
      <c r="E46636" s="2"/>
      <c r="F46636" s="2"/>
      <c r="G46636" s="2"/>
      <c r="H46636" s="2"/>
    </row>
    <row r="46637" spans="2:8">
      <c r="B46637" s="2" t="s">
        <v>47085</v>
      </c>
      <c r="C46637" s="2">
        <v>29</v>
      </c>
      <c r="D46637" s="2" t="s">
        <v>460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460</v>
      </c>
      <c r="E46638" s="2"/>
      <c r="F46638" s="2"/>
      <c r="G46638" s="2"/>
      <c r="H46638" s="2"/>
    </row>
    <row r="46639" spans="2:8">
      <c r="B46639" s="2" t="s">
        <v>47087</v>
      </c>
      <c r="C46639" s="2">
        <v>21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460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460</v>
      </c>
      <c r="E46649" s="2"/>
      <c r="F46649" s="2"/>
      <c r="G46649" s="2"/>
      <c r="H46649" s="2"/>
    </row>
    <row r="46650" spans="2:8">
      <c r="B46650" s="2" t="s">
        <v>47098</v>
      </c>
      <c r="C46650" s="2">
        <v>21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18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460</v>
      </c>
      <c r="E46658" s="2"/>
      <c r="F46658" s="2"/>
      <c r="G46658" s="2"/>
      <c r="H46658" s="2"/>
    </row>
    <row r="46659" spans="2:8">
      <c r="B46659" s="2" t="s">
        <v>47107</v>
      </c>
      <c r="C46659" s="2">
        <v>34</v>
      </c>
      <c r="D46659" s="2" t="s">
        <v>460</v>
      </c>
      <c r="E46659" s="2"/>
      <c r="F46659" s="2"/>
      <c r="G46659" s="2"/>
      <c r="H46659" s="2"/>
    </row>
    <row r="46660" spans="2:8">
      <c r="B46660" s="2" t="s">
        <v>47108</v>
      </c>
      <c r="C46660" s="2">
        <v>33</v>
      </c>
      <c r="D46660" s="2" t="s">
        <v>460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460</v>
      </c>
      <c r="E46661" s="2"/>
      <c r="F46661" s="2"/>
      <c r="G46661" s="2"/>
      <c r="H46661" s="2"/>
    </row>
    <row r="46662" spans="2:8">
      <c r="B46662" s="2" t="s">
        <v>47110</v>
      </c>
      <c r="C46662" s="2">
        <v>30</v>
      </c>
      <c r="D46662" s="2" t="s">
        <v>460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460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460</v>
      </c>
      <c r="E46664" s="2"/>
      <c r="F46664" s="2"/>
      <c r="G46664" s="2"/>
      <c r="H46664" s="2"/>
    </row>
    <row r="46665" spans="2:8">
      <c r="B46665" s="2" t="s">
        <v>47113</v>
      </c>
      <c r="C46665" s="2">
        <v>28</v>
      </c>
      <c r="D46665" s="2" t="s">
        <v>460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460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47116</v>
      </c>
      <c r="C46668" s="2">
        <v>26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47117</v>
      </c>
      <c r="C46669" s="2">
        <v>23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47118</v>
      </c>
      <c r="C46670" s="2">
        <v>18</v>
      </c>
      <c r="D46670" s="2" t="s">
        <v>460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460</v>
      </c>
      <c r="E46671" s="2"/>
      <c r="F46671" s="2"/>
      <c r="G46671" s="2"/>
      <c r="H46671" s="2"/>
    </row>
    <row r="46672" spans="2:8">
      <c r="B46672" s="2" t="s">
        <v>47120</v>
      </c>
      <c r="C46672" s="2">
        <v>29</v>
      </c>
      <c r="D46672" s="2" t="s">
        <v>460</v>
      </c>
      <c r="E46672" s="2"/>
      <c r="F46672" s="2"/>
      <c r="G46672" s="2"/>
      <c r="H46672" s="2"/>
    </row>
    <row r="46673" spans="2:8">
      <c r="B46673" s="2" t="s">
        <v>47121</v>
      </c>
      <c r="C46673" s="2">
        <v>30</v>
      </c>
      <c r="D46673" s="2" t="s">
        <v>460</v>
      </c>
      <c r="E46673" s="2"/>
      <c r="F46673" s="2"/>
      <c r="G46673" s="2"/>
      <c r="H46673" s="2"/>
    </row>
    <row r="46674" spans="2:8">
      <c r="B46674" s="2" t="s">
        <v>47122</v>
      </c>
      <c r="C46674" s="2">
        <v>29</v>
      </c>
      <c r="D46674" s="2" t="s">
        <v>460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460</v>
      </c>
      <c r="E46675" s="2"/>
      <c r="F46675" s="2"/>
      <c r="G46675" s="2"/>
      <c r="H46675" s="2"/>
    </row>
    <row r="46676" spans="2:8">
      <c r="B46676" s="2" t="s">
        <v>47124</v>
      </c>
      <c r="C46676" s="2">
        <v>21</v>
      </c>
      <c r="D46676" s="2" t="s">
        <v>460</v>
      </c>
      <c r="E46676" s="2"/>
      <c r="F46676" s="2"/>
      <c r="G46676" s="2"/>
      <c r="H46676" s="2"/>
    </row>
    <row r="46677" spans="2:8">
      <c r="B46677" s="2" t="s">
        <v>47125</v>
      </c>
      <c r="C46677" s="2">
        <v>21</v>
      </c>
      <c r="D46677" s="2" t="s">
        <v>460</v>
      </c>
      <c r="E46677" s="2"/>
      <c r="F46677" s="2"/>
      <c r="G46677" s="2"/>
      <c r="H46677" s="2"/>
    </row>
    <row r="46678" spans="2:8">
      <c r="B46678" s="2" t="s">
        <v>47126</v>
      </c>
      <c r="C46678" s="2">
        <v>21</v>
      </c>
      <c r="D46678" s="2" t="s">
        <v>460</v>
      </c>
      <c r="E46678" s="2"/>
      <c r="F46678" s="2"/>
      <c r="G46678" s="2"/>
      <c r="H46678" s="2"/>
    </row>
    <row r="46679" spans="2:8">
      <c r="B46679" s="2" t="s">
        <v>47127</v>
      </c>
      <c r="C46679" s="2">
        <v>18</v>
      </c>
      <c r="D46679" s="2" t="s">
        <v>460</v>
      </c>
      <c r="E46679" s="2"/>
      <c r="F46679" s="2"/>
      <c r="G46679" s="2"/>
      <c r="H46679" s="2"/>
    </row>
    <row r="46680" spans="2:8">
      <c r="B46680" s="2" t="s">
        <v>47128</v>
      </c>
      <c r="C46680" s="2">
        <v>17</v>
      </c>
      <c r="D46680" s="2" t="s">
        <v>460</v>
      </c>
      <c r="E46680" s="2"/>
      <c r="F46680" s="2"/>
      <c r="G46680" s="2"/>
      <c r="H46680" s="2"/>
    </row>
    <row r="46681" spans="2:8">
      <c r="B46681" s="2" t="s">
        <v>47129</v>
      </c>
      <c r="C46681" s="2">
        <v>16</v>
      </c>
      <c r="D46681" s="2" t="s">
        <v>460</v>
      </c>
      <c r="E46681" s="2"/>
      <c r="F46681" s="2"/>
      <c r="G46681" s="2"/>
      <c r="H46681" s="2"/>
    </row>
    <row r="46682" spans="2:8">
      <c r="B46682" s="2" t="s">
        <v>47130</v>
      </c>
      <c r="C46682" s="2">
        <v>15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47131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26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47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46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460</v>
      </c>
      <c r="E46697" s="2"/>
      <c r="F46697" s="2"/>
      <c r="G46697" s="2"/>
      <c r="H46697" s="2"/>
    </row>
    <row r="46698" spans="2:8">
      <c r="B46698" s="2" t="s">
        <v>47146</v>
      </c>
      <c r="C46698" s="2">
        <v>31</v>
      </c>
      <c r="D46698" s="2" t="s">
        <v>460</v>
      </c>
      <c r="E46698" s="2"/>
      <c r="F46698" s="2"/>
      <c r="G46698" s="2"/>
      <c r="H46698" s="2"/>
    </row>
    <row r="46699" spans="2:8">
      <c r="B46699" s="2" t="s">
        <v>47147</v>
      </c>
      <c r="C46699" s="2">
        <v>32</v>
      </c>
      <c r="D46699" s="2" t="s">
        <v>460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460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460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460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460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460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460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460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460</v>
      </c>
      <c r="E46707" s="2"/>
      <c r="F46707" s="2"/>
      <c r="G46707" s="2"/>
      <c r="H46707" s="2"/>
    </row>
    <row r="46708" spans="2:8">
      <c r="B46708" s="2" t="s">
        <v>47156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24</v>
      </c>
      <c r="D46713" s="2" t="s">
        <v>460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460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460</v>
      </c>
      <c r="E46715" s="2"/>
      <c r="F46715" s="2"/>
      <c r="G46715" s="2"/>
      <c r="H46715" s="2"/>
    </row>
    <row r="46716" spans="2:8">
      <c r="B46716" s="2" t="s">
        <v>47164</v>
      </c>
      <c r="C46716" s="2">
        <v>25</v>
      </c>
      <c r="D46716" s="2" t="s">
        <v>460</v>
      </c>
      <c r="E46716" s="2"/>
      <c r="F46716" s="2"/>
      <c r="G46716" s="2"/>
      <c r="H46716" s="2"/>
    </row>
    <row r="46717" spans="2:8">
      <c r="B46717" s="2" t="s">
        <v>47165</v>
      </c>
      <c r="C46717" s="2">
        <v>25</v>
      </c>
      <c r="D46717" s="2" t="s">
        <v>460</v>
      </c>
      <c r="E46717" s="2"/>
      <c r="F46717" s="2"/>
      <c r="G46717" s="2"/>
      <c r="H46717" s="2"/>
    </row>
    <row r="46718" spans="2:8">
      <c r="B46718" s="2" t="s">
        <v>47166</v>
      </c>
      <c r="C46718" s="2">
        <v>24</v>
      </c>
      <c r="D46718" s="2" t="s">
        <v>460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460</v>
      </c>
      <c r="E46719" s="2"/>
      <c r="F46719" s="2"/>
      <c r="G46719" s="2"/>
      <c r="H46719" s="2"/>
    </row>
    <row r="46720" spans="2:8">
      <c r="B46720" s="2" t="s">
        <v>47168</v>
      </c>
      <c r="C46720" s="2">
        <v>23</v>
      </c>
      <c r="D46720" s="2" t="s">
        <v>460</v>
      </c>
      <c r="E46720" s="2"/>
      <c r="F46720" s="2"/>
      <c r="G46720" s="2"/>
      <c r="H46720" s="2"/>
    </row>
    <row r="46721" spans="2:8">
      <c r="B46721" s="2" t="s">
        <v>47169</v>
      </c>
      <c r="C46721" s="2">
        <v>21</v>
      </c>
      <c r="D46721" s="2" t="s">
        <v>460</v>
      </c>
      <c r="E46721" s="2"/>
      <c r="F46721" s="2"/>
      <c r="G46721" s="2"/>
      <c r="H46721" s="2"/>
    </row>
    <row r="46722" spans="2:8">
      <c r="B46722" s="2" t="s">
        <v>47170</v>
      </c>
      <c r="C46722" s="2">
        <v>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19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460</v>
      </c>
      <c r="E46741" s="2"/>
      <c r="F46741" s="2"/>
      <c r="G46741" s="2"/>
      <c r="H46741" s="2"/>
    </row>
    <row r="46742" spans="2:8">
      <c r="B46742" s="2" t="s">
        <v>47190</v>
      </c>
      <c r="C46742" s="2">
        <v>25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47191</v>
      </c>
      <c r="C46743" s="2">
        <v>25</v>
      </c>
      <c r="D46743" s="2" t="s">
        <v>460</v>
      </c>
      <c r="E46743" s="2"/>
      <c r="F46743" s="2"/>
      <c r="G46743" s="2"/>
      <c r="H46743" s="2"/>
    </row>
    <row r="46744" spans="2:8">
      <c r="B46744" s="2" t="s">
        <v>47192</v>
      </c>
      <c r="C46744" s="2">
        <v>23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47193</v>
      </c>
      <c r="C46745" s="2">
        <v>21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34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47196</v>
      </c>
      <c r="C46748" s="2">
        <v>36</v>
      </c>
      <c r="D46748" s="2" t="s">
        <v>460</v>
      </c>
      <c r="E46748" s="2"/>
      <c r="F46748" s="2"/>
      <c r="G46748" s="2"/>
      <c r="H46748" s="2"/>
    </row>
    <row r="46749" spans="2:8">
      <c r="B46749" s="2" t="s">
        <v>47197</v>
      </c>
      <c r="C46749" s="2">
        <v>37</v>
      </c>
      <c r="D46749" s="2" t="s">
        <v>460</v>
      </c>
      <c r="E46749" s="2"/>
      <c r="F46749" s="2"/>
      <c r="G46749" s="2"/>
      <c r="H46749" s="2"/>
    </row>
    <row r="46750" spans="2:8">
      <c r="B46750" s="2" t="s">
        <v>47198</v>
      </c>
      <c r="C46750" s="2">
        <v>37</v>
      </c>
      <c r="D46750" s="2" t="s">
        <v>460</v>
      </c>
      <c r="E46750" s="2"/>
      <c r="F46750" s="2"/>
      <c r="G46750" s="2"/>
      <c r="H46750" s="2"/>
    </row>
    <row r="46751" spans="2:8">
      <c r="B46751" s="2" t="s">
        <v>47199</v>
      </c>
      <c r="C46751" s="2">
        <v>36</v>
      </c>
      <c r="D46751" s="2" t="s">
        <v>460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460</v>
      </c>
      <c r="E46752" s="2"/>
      <c r="F46752" s="2"/>
      <c r="G46752" s="2"/>
      <c r="H46752" s="2"/>
    </row>
    <row r="46753" spans="2:8">
      <c r="B46753" s="2" t="s">
        <v>47201</v>
      </c>
      <c r="C46753" s="2">
        <v>25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28</v>
      </c>
      <c r="D46759" s="2" t="s">
        <v>460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460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460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460</v>
      </c>
      <c r="E46762" s="2"/>
      <c r="F46762" s="2"/>
      <c r="G46762" s="2"/>
      <c r="H46762" s="2"/>
    </row>
    <row r="46763" spans="2:8">
      <c r="B46763" s="2" t="s">
        <v>47211</v>
      </c>
      <c r="C46763" s="2">
        <v>27</v>
      </c>
      <c r="D46763" s="2" t="s">
        <v>460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460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460</v>
      </c>
      <c r="E46774" s="2"/>
      <c r="F46774" s="2"/>
      <c r="G46774" s="2"/>
      <c r="H46774" s="2"/>
    </row>
    <row r="46775" spans="2:8">
      <c r="B46775" s="2" t="s">
        <v>47223</v>
      </c>
      <c r="C46775" s="2">
        <v>30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47224</v>
      </c>
      <c r="C46776" s="2">
        <v>31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47225</v>
      </c>
      <c r="C46777" s="2">
        <v>33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47226</v>
      </c>
      <c r="C46778" s="2">
        <v>35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47227</v>
      </c>
      <c r="C46779" s="2">
        <v>34</v>
      </c>
      <c r="D46779" s="2" t="s">
        <v>460</v>
      </c>
      <c r="E46779" s="2"/>
      <c r="F46779" s="2"/>
      <c r="G46779" s="2"/>
      <c r="H46779" s="2"/>
    </row>
    <row r="46780" spans="2:8">
      <c r="B46780" s="2" t="s">
        <v>47228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11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14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14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29</v>
      </c>
      <c r="D46789" s="2" t="s">
        <v>460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460</v>
      </c>
      <c r="E46791" s="2"/>
      <c r="F46791" s="2"/>
      <c r="G46791" s="2"/>
      <c r="H46791" s="2"/>
    </row>
    <row r="46792" spans="2:8">
      <c r="B46792" s="2" t="s">
        <v>47240</v>
      </c>
      <c r="C46792" s="2">
        <v>33</v>
      </c>
      <c r="D46792" s="2" t="s">
        <v>460</v>
      </c>
      <c r="E46792" s="2"/>
      <c r="F46792" s="2"/>
      <c r="G46792" s="2"/>
      <c r="H46792" s="2"/>
    </row>
    <row r="46793" spans="2:8">
      <c r="B46793" s="2" t="s">
        <v>47241</v>
      </c>
      <c r="C46793" s="2">
        <v>33</v>
      </c>
      <c r="D46793" s="2" t="s">
        <v>460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460</v>
      </c>
      <c r="E46795" s="2"/>
      <c r="F46795" s="2"/>
      <c r="G46795" s="2"/>
      <c r="H46795" s="2"/>
    </row>
    <row r="46796" spans="2:8">
      <c r="B46796" s="2" t="s">
        <v>47244</v>
      </c>
      <c r="C46796" s="2">
        <v>26</v>
      </c>
      <c r="D46796" s="2" t="s">
        <v>460</v>
      </c>
      <c r="E46796" s="2"/>
      <c r="F46796" s="2"/>
      <c r="G46796" s="2"/>
      <c r="H46796" s="2"/>
    </row>
    <row r="46797" spans="2:8">
      <c r="B46797" s="2" t="s">
        <v>47245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19</v>
      </c>
      <c r="D46798" s="2" t="s">
        <v>460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460</v>
      </c>
      <c r="E46799" s="2"/>
      <c r="F46799" s="2"/>
      <c r="G46799" s="2"/>
      <c r="H46799" s="2"/>
    </row>
    <row r="46800" spans="2:8">
      <c r="B46800" s="2" t="s">
        <v>47248</v>
      </c>
      <c r="C46800" s="2">
        <v>22</v>
      </c>
      <c r="D46800" s="2" t="s">
        <v>460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460</v>
      </c>
      <c r="E46801" s="2"/>
      <c r="F46801" s="2"/>
      <c r="G46801" s="2"/>
      <c r="H46801" s="2"/>
    </row>
    <row r="46802" spans="2:8">
      <c r="B46802" s="2" t="s">
        <v>47250</v>
      </c>
      <c r="C46802" s="2">
        <v>25</v>
      </c>
      <c r="D46802" s="2" t="s">
        <v>460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460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460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460</v>
      </c>
      <c r="E46805" s="2"/>
      <c r="F46805" s="2"/>
      <c r="G46805" s="2"/>
      <c r="H46805" s="2"/>
    </row>
    <row r="46806" spans="2:8">
      <c r="B46806" s="2" t="s">
        <v>47254</v>
      </c>
      <c r="C46806" s="2">
        <v>24</v>
      </c>
      <c r="D46806" s="2" t="s">
        <v>460</v>
      </c>
      <c r="E46806" s="2"/>
      <c r="F46806" s="2"/>
      <c r="G46806" s="2"/>
      <c r="H46806" s="2"/>
    </row>
    <row r="46807" spans="2:8">
      <c r="B46807" s="2" t="s">
        <v>47255</v>
      </c>
      <c r="C46807" s="2">
        <v>24</v>
      </c>
      <c r="D46807" s="2" t="s">
        <v>460</v>
      </c>
      <c r="E46807" s="2"/>
      <c r="F46807" s="2"/>
      <c r="G46807" s="2"/>
      <c r="H46807" s="2"/>
    </row>
    <row r="46808" spans="2:8">
      <c r="B46808" s="2" t="s">
        <v>47256</v>
      </c>
      <c r="C46808" s="2">
        <v>37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33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20</v>
      </c>
      <c r="D46811" s="2" t="s">
        <v>460</v>
      </c>
      <c r="E46811" s="2"/>
      <c r="F46811" s="2"/>
      <c r="G46811" s="2"/>
      <c r="H46811" s="2"/>
    </row>
    <row r="46812" spans="2:8">
      <c r="B46812" s="2" t="s">
        <v>47260</v>
      </c>
      <c r="C46812" s="2">
        <v>22</v>
      </c>
      <c r="D46812" s="2" t="s">
        <v>460</v>
      </c>
      <c r="E46812" s="2"/>
      <c r="F46812" s="2"/>
      <c r="G46812" s="2"/>
      <c r="H46812" s="2"/>
    </row>
    <row r="46813" spans="2:8">
      <c r="B46813" s="2" t="s">
        <v>47261</v>
      </c>
      <c r="C46813" s="2">
        <v>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32</v>
      </c>
      <c r="D46815" s="2" t="s">
        <v>460</v>
      </c>
      <c r="E46815" s="2"/>
      <c r="F46815" s="2"/>
      <c r="G46815" s="2"/>
      <c r="H46815" s="2"/>
    </row>
    <row r="46816" spans="2:8">
      <c r="B46816" s="2" t="s">
        <v>47264</v>
      </c>
      <c r="C46816" s="2">
        <v>36</v>
      </c>
      <c r="D46816" s="2" t="s">
        <v>460</v>
      </c>
      <c r="E46816" s="2"/>
      <c r="F46816" s="2"/>
      <c r="G46816" s="2"/>
      <c r="H46816" s="2"/>
    </row>
    <row r="46817" spans="2:8">
      <c r="B46817" s="2" t="s">
        <v>47265</v>
      </c>
      <c r="C46817" s="2">
        <v>36</v>
      </c>
      <c r="D46817" s="2" t="s">
        <v>460</v>
      </c>
      <c r="E46817" s="2"/>
      <c r="F46817" s="2"/>
      <c r="G46817" s="2"/>
      <c r="H46817" s="2"/>
    </row>
    <row r="46818" spans="2:8">
      <c r="B46818" s="2" t="s">
        <v>47266</v>
      </c>
      <c r="C46818" s="2">
        <v>35</v>
      </c>
      <c r="D46818" s="2" t="s">
        <v>460</v>
      </c>
      <c r="E46818" s="2"/>
      <c r="F46818" s="2"/>
      <c r="G46818" s="2"/>
      <c r="H46818" s="2"/>
    </row>
    <row r="46819" spans="2:8">
      <c r="B46819" s="2" t="s">
        <v>47267</v>
      </c>
      <c r="C46819" s="2">
        <v>36</v>
      </c>
      <c r="D46819" s="2" t="s">
        <v>460</v>
      </c>
      <c r="E46819" s="2"/>
      <c r="F46819" s="2"/>
      <c r="G46819" s="2"/>
      <c r="H46819" s="2"/>
    </row>
    <row r="46820" spans="2:8">
      <c r="B46820" s="2" t="s">
        <v>47268</v>
      </c>
      <c r="C46820" s="2">
        <v>23</v>
      </c>
      <c r="D46820" s="2" t="s">
        <v>460</v>
      </c>
      <c r="E46820" s="2"/>
      <c r="F46820" s="2"/>
      <c r="G46820" s="2"/>
      <c r="H46820" s="2"/>
    </row>
    <row r="46821" spans="2:8">
      <c r="B46821" s="2" t="s">
        <v>47269</v>
      </c>
      <c r="C46821" s="2">
        <v>24</v>
      </c>
      <c r="D46821" s="2" t="s">
        <v>460</v>
      </c>
      <c r="E46821" s="2"/>
      <c r="F46821" s="2"/>
      <c r="G46821" s="2"/>
      <c r="H46821" s="2"/>
    </row>
    <row r="46822" spans="2:8">
      <c r="B46822" s="2" t="s">
        <v>47270</v>
      </c>
      <c r="C46822" s="2">
        <v>28</v>
      </c>
      <c r="D46822" s="2" t="s">
        <v>460</v>
      </c>
      <c r="E46822" s="2"/>
      <c r="F46822" s="2"/>
      <c r="G46822" s="2"/>
      <c r="H46822" s="2"/>
    </row>
    <row r="46823" spans="2:8">
      <c r="B46823" s="2" t="s">
        <v>47271</v>
      </c>
      <c r="C46823" s="2">
        <v>27</v>
      </c>
      <c r="D46823" s="2" t="s">
        <v>460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460</v>
      </c>
      <c r="E46824" s="2"/>
      <c r="F46824" s="2"/>
      <c r="G46824" s="2"/>
      <c r="H46824" s="2"/>
    </row>
    <row r="46825" spans="2:8">
      <c r="B46825" s="2" t="s">
        <v>47273</v>
      </c>
      <c r="C46825" s="2">
        <v>25</v>
      </c>
      <c r="D46825" s="2" t="s">
        <v>460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460</v>
      </c>
      <c r="E46826" s="2"/>
      <c r="F46826" s="2"/>
      <c r="G46826" s="2"/>
      <c r="H46826" s="2"/>
    </row>
    <row r="46827" spans="2:8">
      <c r="B46827" s="2" t="s">
        <v>47275</v>
      </c>
      <c r="C46827" s="2">
        <v>24</v>
      </c>
      <c r="D46827" s="2" t="s">
        <v>460</v>
      </c>
      <c r="E46827" s="2"/>
      <c r="F46827" s="2"/>
      <c r="G46827" s="2"/>
      <c r="H46827" s="2"/>
    </row>
    <row r="46828" spans="2:8">
      <c r="B46828" s="2" t="s">
        <v>47276</v>
      </c>
      <c r="C46828" s="2">
        <v>19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19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19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19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19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18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12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19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11</v>
      </c>
      <c r="D46852" s="2" t="s">
        <v>460</v>
      </c>
      <c r="E46852" s="2"/>
      <c r="F46852" s="2"/>
      <c r="G46852" s="2"/>
      <c r="H46852" s="2"/>
    </row>
    <row r="46853" spans="2:8">
      <c r="B46853" s="2" t="s">
        <v>47301</v>
      </c>
      <c r="C46853" s="2">
        <v>13</v>
      </c>
      <c r="D46853" s="2" t="s">
        <v>460</v>
      </c>
      <c r="E46853" s="2"/>
      <c r="F46853" s="2"/>
      <c r="G46853" s="2"/>
      <c r="H46853" s="2"/>
    </row>
    <row r="46854" spans="2:8">
      <c r="B46854" s="2" t="s">
        <v>47302</v>
      </c>
      <c r="C46854" s="2">
        <v>15</v>
      </c>
      <c r="D46854" s="2" t="s">
        <v>460</v>
      </c>
      <c r="E46854" s="2"/>
      <c r="F46854" s="2"/>
      <c r="G46854" s="2"/>
      <c r="H46854" s="2"/>
    </row>
    <row r="46855" spans="2:8">
      <c r="B46855" s="2" t="s">
        <v>47303</v>
      </c>
      <c r="C46855" s="2">
        <v>17</v>
      </c>
      <c r="D46855" s="2" t="s">
        <v>460</v>
      </c>
      <c r="E46855" s="2"/>
      <c r="F46855" s="2"/>
      <c r="G46855" s="2"/>
      <c r="H46855" s="2"/>
    </row>
    <row r="46856" spans="2:8">
      <c r="B46856" s="2" t="s">
        <v>47304</v>
      </c>
      <c r="C46856" s="2">
        <v>17</v>
      </c>
      <c r="D46856" s="2" t="s">
        <v>460</v>
      </c>
      <c r="E46856" s="2"/>
      <c r="F46856" s="2"/>
      <c r="G46856" s="2"/>
      <c r="H46856" s="2"/>
    </row>
    <row r="46857" spans="2:8">
      <c r="B46857" s="2" t="s">
        <v>47305</v>
      </c>
      <c r="C46857" s="2">
        <v>17</v>
      </c>
      <c r="D46857" s="2" t="s">
        <v>460</v>
      </c>
      <c r="E46857" s="2"/>
      <c r="F46857" s="2"/>
      <c r="G46857" s="2"/>
      <c r="H46857" s="2"/>
    </row>
    <row r="46858" spans="2:8">
      <c r="B46858" s="2" t="s">
        <v>47306</v>
      </c>
      <c r="C46858" s="2">
        <v>19</v>
      </c>
      <c r="D46858" s="2" t="s">
        <v>460</v>
      </c>
      <c r="E46858" s="2"/>
      <c r="F46858" s="2"/>
      <c r="G46858" s="2"/>
      <c r="H46858" s="2"/>
    </row>
    <row r="46859" spans="2:8">
      <c r="B46859" s="2" t="s">
        <v>47307</v>
      </c>
      <c r="C46859" s="2">
        <v>19</v>
      </c>
      <c r="D46859" s="2" t="s">
        <v>460</v>
      </c>
      <c r="E46859" s="2"/>
      <c r="F46859" s="2"/>
      <c r="G46859" s="2"/>
      <c r="H46859" s="2"/>
    </row>
    <row r="46860" spans="2:8">
      <c r="B46860" s="2" t="s">
        <v>47308</v>
      </c>
      <c r="C46860" s="2">
        <v>20</v>
      </c>
      <c r="D46860" s="2" t="s">
        <v>460</v>
      </c>
      <c r="E46860" s="2"/>
      <c r="F46860" s="2"/>
      <c r="G46860" s="2"/>
      <c r="H46860" s="2"/>
    </row>
    <row r="46861" spans="2:8">
      <c r="B46861" s="2" t="s">
        <v>47309</v>
      </c>
      <c r="C46861" s="2">
        <v>20</v>
      </c>
      <c r="D46861" s="2" t="s">
        <v>460</v>
      </c>
      <c r="E46861" s="2"/>
      <c r="F46861" s="2"/>
      <c r="G46861" s="2"/>
      <c r="H46861" s="2"/>
    </row>
    <row r="46862" spans="2:8">
      <c r="B46862" s="2" t="s">
        <v>47310</v>
      </c>
      <c r="C46862" s="2">
        <v>21</v>
      </c>
      <c r="D46862" s="2" t="s">
        <v>460</v>
      </c>
      <c r="E46862" s="2"/>
      <c r="F46862" s="2"/>
      <c r="G46862" s="2"/>
      <c r="H46862" s="2"/>
    </row>
    <row r="46863" spans="2:8">
      <c r="B46863" s="2" t="s">
        <v>47311</v>
      </c>
      <c r="C46863" s="2">
        <v>22</v>
      </c>
      <c r="D46863" s="2" t="s">
        <v>460</v>
      </c>
      <c r="E46863" s="2"/>
      <c r="F46863" s="2"/>
      <c r="G46863" s="2"/>
      <c r="H46863" s="2"/>
    </row>
    <row r="46864" spans="2:8">
      <c r="B46864" s="2" t="s">
        <v>47312</v>
      </c>
      <c r="C46864" s="2">
        <v>21</v>
      </c>
      <c r="D46864" s="2" t="s">
        <v>460</v>
      </c>
      <c r="E46864" s="2"/>
      <c r="F46864" s="2"/>
      <c r="G46864" s="2"/>
      <c r="H46864" s="2"/>
    </row>
    <row r="46865" spans="2:8">
      <c r="B46865" s="2" t="s">
        <v>47313</v>
      </c>
      <c r="C46865" s="2">
        <v>21</v>
      </c>
      <c r="D46865" s="2" t="s">
        <v>460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460</v>
      </c>
      <c r="E46866" s="2"/>
      <c r="F46866" s="2"/>
      <c r="G46866" s="2"/>
      <c r="H46866" s="2"/>
    </row>
    <row r="46867" spans="2:8">
      <c r="B46867" s="2" t="s">
        <v>47315</v>
      </c>
      <c r="C46867" s="2">
        <v>19</v>
      </c>
      <c r="D46867" s="2" t="s">
        <v>460</v>
      </c>
      <c r="E46867" s="2"/>
      <c r="F46867" s="2"/>
      <c r="G46867" s="2"/>
      <c r="H46867" s="2"/>
    </row>
    <row r="46868" spans="2:8">
      <c r="B46868" s="2" t="s">
        <v>47316</v>
      </c>
      <c r="C46868" s="2">
        <v>19</v>
      </c>
      <c r="D46868" s="2" t="s">
        <v>460</v>
      </c>
      <c r="E46868" s="2"/>
      <c r="F46868" s="2"/>
      <c r="G46868" s="2"/>
      <c r="H46868" s="2"/>
    </row>
    <row r="46869" spans="2:8">
      <c r="B46869" s="2" t="s">
        <v>47317</v>
      </c>
      <c r="C46869" s="2">
        <v>19</v>
      </c>
      <c r="D46869" s="2" t="s">
        <v>460</v>
      </c>
      <c r="E46869" s="2"/>
      <c r="F46869" s="2"/>
      <c r="G46869" s="2"/>
      <c r="H46869" s="2"/>
    </row>
    <row r="46870" spans="2:8">
      <c r="B46870" s="2" t="s">
        <v>47318</v>
      </c>
      <c r="C46870" s="2">
        <v>21</v>
      </c>
      <c r="D46870" s="2" t="s">
        <v>460</v>
      </c>
      <c r="E46870" s="2"/>
      <c r="F46870" s="2"/>
      <c r="G46870" s="2"/>
      <c r="H46870" s="2"/>
    </row>
    <row r="46871" spans="2:8">
      <c r="B46871" s="2" t="s">
        <v>47319</v>
      </c>
      <c r="C46871" s="2">
        <v>20</v>
      </c>
      <c r="D46871" s="2" t="s">
        <v>460</v>
      </c>
      <c r="E46871" s="2"/>
      <c r="F46871" s="2"/>
      <c r="G46871" s="2"/>
      <c r="H46871" s="2"/>
    </row>
    <row r="46872" spans="2:8">
      <c r="B46872" s="2" t="s">
        <v>47320</v>
      </c>
      <c r="C46872" s="2">
        <v>20</v>
      </c>
      <c r="D46872" s="2" t="s">
        <v>460</v>
      </c>
      <c r="E46872" s="2"/>
      <c r="F46872" s="2"/>
      <c r="G46872" s="2"/>
      <c r="H46872" s="2"/>
    </row>
    <row r="46873" spans="2:8">
      <c r="B46873" s="2" t="s">
        <v>47321</v>
      </c>
      <c r="C46873" s="2">
        <v>20</v>
      </c>
      <c r="D46873" s="2" t="s">
        <v>460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460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47324</v>
      </c>
      <c r="C46876" s="2">
        <v>17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21</v>
      </c>
      <c r="D46890" s="2" t="s">
        <v>460</v>
      </c>
      <c r="E46890" s="2"/>
      <c r="F46890" s="2"/>
      <c r="G46890" s="2"/>
      <c r="H46890" s="2"/>
    </row>
    <row r="46891" spans="2:8">
      <c r="B46891" s="2" t="s">
        <v>47339</v>
      </c>
      <c r="C46891" s="2">
        <v>23</v>
      </c>
      <c r="D46891" s="2" t="s">
        <v>460</v>
      </c>
      <c r="E46891" s="2"/>
      <c r="F46891" s="2"/>
      <c r="G46891" s="2"/>
      <c r="H46891" s="2"/>
    </row>
    <row r="46892" spans="2:8">
      <c r="B46892" s="2" t="s">
        <v>47340</v>
      </c>
      <c r="C46892" s="2">
        <v>22</v>
      </c>
      <c r="D46892" s="2" t="s">
        <v>460</v>
      </c>
      <c r="E46892" s="2"/>
      <c r="F46892" s="2"/>
      <c r="G46892" s="2"/>
      <c r="H46892" s="2"/>
    </row>
    <row r="46893" spans="2:8">
      <c r="B46893" s="2" t="s">
        <v>47341</v>
      </c>
      <c r="C46893" s="2">
        <v>23</v>
      </c>
      <c r="D46893" s="2" t="s">
        <v>460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460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460</v>
      </c>
      <c r="E46896" s="2"/>
      <c r="F46896" s="2"/>
      <c r="G46896" s="2"/>
      <c r="H46896" s="2"/>
    </row>
    <row r="46897" spans="2:8">
      <c r="B46897" s="2" t="s">
        <v>47345</v>
      </c>
      <c r="C46897" s="2">
        <v>23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27</v>
      </c>
      <c r="D46913" s="2" t="s">
        <v>460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460</v>
      </c>
      <c r="E46914" s="2"/>
      <c r="F46914" s="2"/>
      <c r="G46914" s="2"/>
      <c r="H46914" s="2"/>
    </row>
    <row r="46915" spans="2:8">
      <c r="B46915" s="2" t="s">
        <v>47363</v>
      </c>
      <c r="C46915" s="2">
        <v>27</v>
      </c>
      <c r="D46915" s="2" t="s">
        <v>460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460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460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460</v>
      </c>
      <c r="E46918" s="2"/>
      <c r="F46918" s="2"/>
      <c r="G46918" s="2"/>
      <c r="H46918" s="2"/>
    </row>
    <row r="46919" spans="2:8">
      <c r="B46919" s="2" t="s">
        <v>47367</v>
      </c>
      <c r="C46919" s="2">
        <v>23</v>
      </c>
      <c r="D46919" s="2" t="s">
        <v>460</v>
      </c>
      <c r="E46919" s="2"/>
      <c r="F46919" s="2"/>
      <c r="G46919" s="2"/>
      <c r="H46919" s="2"/>
    </row>
    <row r="46920" spans="2:8">
      <c r="B46920" s="2" t="s">
        <v>47368</v>
      </c>
      <c r="C46920" s="2">
        <v>20</v>
      </c>
      <c r="D46920" s="2" t="s">
        <v>460</v>
      </c>
      <c r="E46920" s="2"/>
      <c r="F46920" s="2"/>
      <c r="G46920" s="2"/>
      <c r="H46920" s="2"/>
    </row>
    <row r="46921" spans="2:8">
      <c r="B46921" s="2" t="s">
        <v>47369</v>
      </c>
      <c r="C46921" s="2">
        <v>42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44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19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20</v>
      </c>
      <c r="D46935" s="2" t="s">
        <v>460</v>
      </c>
      <c r="E46935" s="2"/>
      <c r="F46935" s="2"/>
      <c r="G46935" s="2"/>
      <c r="H46935" s="2"/>
    </row>
    <row r="46936" spans="2:8">
      <c r="B46936" s="2" t="s">
        <v>47384</v>
      </c>
      <c r="C46936" s="2">
        <v>20</v>
      </c>
      <c r="D46936" s="2" t="s">
        <v>460</v>
      </c>
      <c r="E46936" s="2"/>
      <c r="F46936" s="2"/>
      <c r="G46936" s="2"/>
      <c r="H46936" s="2"/>
    </row>
    <row r="46937" spans="2:8">
      <c r="B46937" s="2" t="s">
        <v>47385</v>
      </c>
      <c r="C46937" s="2">
        <v>22</v>
      </c>
      <c r="D46937" s="2" t="s">
        <v>460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460</v>
      </c>
      <c r="E46938" s="2"/>
      <c r="F46938" s="2"/>
      <c r="G46938" s="2"/>
      <c r="H46938" s="2"/>
    </row>
    <row r="46939" spans="2:8">
      <c r="B46939" s="2" t="s">
        <v>47387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25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19</v>
      </c>
      <c r="D46947" s="2" t="s">
        <v>460</v>
      </c>
      <c r="E46947" s="2"/>
      <c r="F46947" s="2"/>
      <c r="G46947" s="2"/>
      <c r="H46947" s="2"/>
    </row>
    <row r="46948" spans="2:8">
      <c r="B46948" s="2" t="s">
        <v>47396</v>
      </c>
      <c r="C46948" s="2">
        <v>21</v>
      </c>
      <c r="D46948" s="2" t="s">
        <v>460</v>
      </c>
      <c r="E46948" s="2"/>
      <c r="F46948" s="2"/>
      <c r="G46948" s="2"/>
      <c r="H46948" s="2"/>
    </row>
    <row r="46949" spans="2:8">
      <c r="B46949" s="2" t="s">
        <v>47397</v>
      </c>
      <c r="C46949" s="2">
        <v>22</v>
      </c>
      <c r="D46949" s="2" t="s">
        <v>460</v>
      </c>
      <c r="E46949" s="2"/>
      <c r="F46949" s="2"/>
      <c r="G46949" s="2"/>
      <c r="H46949" s="2"/>
    </row>
    <row r="46950" spans="2:8">
      <c r="B46950" s="2" t="s">
        <v>47398</v>
      </c>
      <c r="C46950" s="2">
        <v>13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12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18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24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21</v>
      </c>
      <c r="D46961" s="2" t="s">
        <v>460</v>
      </c>
      <c r="E46961" s="2"/>
      <c r="F46961" s="2"/>
      <c r="G46961" s="2"/>
      <c r="H46961" s="2"/>
    </row>
    <row r="46962" spans="2:8">
      <c r="B46962" s="2" t="s">
        <v>47410</v>
      </c>
      <c r="C46962" s="2">
        <v>11</v>
      </c>
      <c r="D46962" s="2" t="s">
        <v>460</v>
      </c>
      <c r="E46962" s="2"/>
      <c r="F46962" s="2"/>
      <c r="G46962" s="2"/>
      <c r="H46962" s="2"/>
    </row>
    <row r="46963" spans="2:8">
      <c r="B46963" s="2" t="s">
        <v>47411</v>
      </c>
      <c r="C46963" s="2">
        <v>9</v>
      </c>
      <c r="D46963" s="2" t="s">
        <v>460</v>
      </c>
      <c r="E46963" s="2"/>
      <c r="F46963" s="2"/>
      <c r="G46963" s="2"/>
      <c r="H46963" s="2"/>
    </row>
    <row r="46964" spans="2:8">
      <c r="B46964" s="2" t="s">
        <v>47412</v>
      </c>
      <c r="C46964" s="2">
        <v>9</v>
      </c>
      <c r="D46964" s="2" t="s">
        <v>460</v>
      </c>
      <c r="E46964" s="2"/>
      <c r="F46964" s="2"/>
      <c r="G46964" s="2"/>
      <c r="H46964" s="2"/>
    </row>
    <row r="46965" spans="2:8">
      <c r="B46965" s="2" t="s">
        <v>47413</v>
      </c>
      <c r="C46965" s="2">
        <v>22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17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47416</v>
      </c>
      <c r="C46968" s="2">
        <v>21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47417</v>
      </c>
      <c r="C46969" s="2">
        <v>21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47418</v>
      </c>
      <c r="C46970" s="2">
        <v>22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47419</v>
      </c>
      <c r="C46971" s="2">
        <v>28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47421</v>
      </c>
      <c r="C46973" s="2">
        <v>33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460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460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460</v>
      </c>
      <c r="E46978" s="2"/>
      <c r="F46978" s="2"/>
      <c r="G46978" s="2"/>
      <c r="H46978" s="2"/>
    </row>
    <row r="46979" spans="2:8">
      <c r="B46979" s="2" t="s">
        <v>47427</v>
      </c>
      <c r="C46979" s="2">
        <v>25</v>
      </c>
      <c r="D46979" s="2" t="s">
        <v>460</v>
      </c>
      <c r="E46979" s="2"/>
      <c r="F46979" s="2"/>
      <c r="G46979" s="2"/>
      <c r="H46979" s="2"/>
    </row>
    <row r="46980" spans="2:8">
      <c r="B46980" s="2" t="s">
        <v>47428</v>
      </c>
      <c r="C46980" s="2">
        <v>26</v>
      </c>
      <c r="D46980" s="2" t="s">
        <v>460</v>
      </c>
      <c r="E46980" s="2"/>
      <c r="F46980" s="2"/>
      <c r="G46980" s="2"/>
      <c r="H46980" s="2"/>
    </row>
    <row r="46981" spans="2:8">
      <c r="B46981" s="2" t="s">
        <v>47429</v>
      </c>
      <c r="C46981" s="2">
        <v>25</v>
      </c>
      <c r="D46981" s="2" t="s">
        <v>460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460</v>
      </c>
      <c r="E46982" s="2"/>
      <c r="F46982" s="2"/>
      <c r="G46982" s="2"/>
      <c r="H46982" s="2"/>
    </row>
    <row r="46983" spans="2:8">
      <c r="B46983" s="2" t="s">
        <v>47431</v>
      </c>
      <c r="C46983" s="2">
        <v>25</v>
      </c>
      <c r="D46983" s="2" t="s">
        <v>460</v>
      </c>
      <c r="E46983" s="2"/>
      <c r="F46983" s="2"/>
      <c r="G46983" s="2"/>
      <c r="H46983" s="2"/>
    </row>
    <row r="46984" spans="2:8">
      <c r="B46984" s="2" t="s">
        <v>47432</v>
      </c>
      <c r="C46984" s="2">
        <v>24</v>
      </c>
      <c r="D46984" s="2" t="s">
        <v>460</v>
      </c>
      <c r="E46984" s="2"/>
      <c r="F46984" s="2"/>
      <c r="G46984" s="2"/>
      <c r="H46984" s="2"/>
    </row>
    <row r="46985" spans="2:8">
      <c r="B46985" s="2" t="s">
        <v>47433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40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30</v>
      </c>
      <c r="D46996" s="2" t="s">
        <v>460</v>
      </c>
      <c r="E46996" s="2"/>
      <c r="F46996" s="2"/>
      <c r="G46996" s="2"/>
      <c r="H46996" s="2"/>
    </row>
    <row r="46997" spans="2:8">
      <c r="B46997" s="2" t="s">
        <v>47445</v>
      </c>
      <c r="C46997" s="2">
        <v>30</v>
      </c>
      <c r="D46997" s="2" t="s">
        <v>460</v>
      </c>
      <c r="E46997" s="2"/>
      <c r="F46997" s="2"/>
      <c r="G46997" s="2"/>
      <c r="H46997" s="2"/>
    </row>
    <row r="46998" spans="2:8">
      <c r="B46998" s="2" t="s">
        <v>47446</v>
      </c>
      <c r="C46998" s="2">
        <v>29</v>
      </c>
      <c r="D46998" s="2" t="s">
        <v>460</v>
      </c>
      <c r="E46998" s="2"/>
      <c r="F46998" s="2"/>
      <c r="G46998" s="2"/>
      <c r="H46998" s="2"/>
    </row>
    <row r="46999" spans="2:8">
      <c r="B46999" s="2" t="s">
        <v>47447</v>
      </c>
      <c r="C46999" s="2">
        <v>29</v>
      </c>
      <c r="D46999" s="2" t="s">
        <v>460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460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460</v>
      </c>
      <c r="E47001" s="2"/>
      <c r="F47001" s="2"/>
      <c r="G47001" s="2"/>
      <c r="H47001" s="2"/>
    </row>
    <row r="47002" spans="2:8">
      <c r="B47002" s="2" t="s">
        <v>47450</v>
      </c>
      <c r="C47002" s="2">
        <v>27</v>
      </c>
      <c r="D47002" s="2" t="s">
        <v>460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47452</v>
      </c>
      <c r="C47004" s="2">
        <v>32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47453</v>
      </c>
      <c r="C47005" s="2">
        <v>33</v>
      </c>
      <c r="D47005" s="2" t="s">
        <v>460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460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460</v>
      </c>
      <c r="E47007" s="2"/>
      <c r="F47007" s="2"/>
      <c r="G47007" s="2"/>
      <c r="H47007" s="2"/>
    </row>
    <row r="47008" spans="2:8">
      <c r="B47008" s="2" t="s">
        <v>47456</v>
      </c>
      <c r="C47008" s="2">
        <v>24</v>
      </c>
      <c r="D47008" s="2" t="s">
        <v>460</v>
      </c>
      <c r="E47008" s="2"/>
      <c r="F47008" s="2"/>
      <c r="G47008" s="2"/>
      <c r="H47008" s="2"/>
    </row>
    <row r="47009" spans="2:8">
      <c r="B47009" s="2" t="s">
        <v>47457</v>
      </c>
      <c r="C47009" s="2">
        <v>25</v>
      </c>
      <c r="D47009" s="2" t="s">
        <v>460</v>
      </c>
      <c r="E47009" s="2"/>
      <c r="F47009" s="2"/>
      <c r="G47009" s="2"/>
      <c r="H47009" s="2"/>
    </row>
    <row r="47010" spans="2:8">
      <c r="B47010" s="2" t="s">
        <v>47458</v>
      </c>
      <c r="C47010" s="2">
        <v>27</v>
      </c>
      <c r="D47010" s="2" t="s">
        <v>460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460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460</v>
      </c>
      <c r="E47012" s="2"/>
      <c r="F47012" s="2"/>
      <c r="G47012" s="2"/>
      <c r="H47012" s="2"/>
    </row>
    <row r="47013" spans="2:8">
      <c r="B47013" s="2" t="s">
        <v>47461</v>
      </c>
      <c r="C47013" s="2">
        <v>26</v>
      </c>
      <c r="D47013" s="2" t="s">
        <v>460</v>
      </c>
      <c r="E47013" s="2"/>
      <c r="F47013" s="2"/>
      <c r="G47013" s="2"/>
      <c r="H47013" s="2"/>
    </row>
    <row r="47014" spans="2:8">
      <c r="B47014" s="2" t="s">
        <v>47462</v>
      </c>
      <c r="C47014" s="2">
        <v>27</v>
      </c>
      <c r="D47014" s="2" t="s">
        <v>460</v>
      </c>
      <c r="E47014" s="2"/>
      <c r="F47014" s="2"/>
      <c r="G47014" s="2"/>
      <c r="H47014" s="2"/>
    </row>
    <row r="47015" spans="2:8">
      <c r="B47015" s="2" t="s">
        <v>47463</v>
      </c>
      <c r="C47015" s="2">
        <v>10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40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40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43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48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47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42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41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43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43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32</v>
      </c>
      <c r="D47082" s="2" t="s">
        <v>460</v>
      </c>
      <c r="E47082" s="2"/>
      <c r="F47082" s="2"/>
      <c r="G47082" s="2"/>
      <c r="H47082" s="2"/>
    </row>
    <row r="47083" spans="2:8">
      <c r="B47083" s="2" t="s">
        <v>47531</v>
      </c>
      <c r="C47083" s="2">
        <v>35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47532</v>
      </c>
      <c r="C47084" s="2">
        <v>35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47533</v>
      </c>
      <c r="C47085" s="2">
        <v>35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47534</v>
      </c>
      <c r="C47086" s="2">
        <v>33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47535</v>
      </c>
      <c r="C47087" s="2">
        <v>28</v>
      </c>
      <c r="D47087" s="2" t="s">
        <v>460</v>
      </c>
      <c r="E47087" s="2"/>
      <c r="F47087" s="2"/>
      <c r="G47087" s="2"/>
      <c r="H47087" s="2"/>
    </row>
    <row r="47088" spans="2:8">
      <c r="B47088" s="2" t="s">
        <v>47536</v>
      </c>
      <c r="C47088" s="2">
        <v>31</v>
      </c>
      <c r="D47088" s="2" t="s">
        <v>460</v>
      </c>
      <c r="E47088" s="2"/>
      <c r="F47088" s="2"/>
      <c r="G47088" s="2"/>
      <c r="H47088" s="2"/>
    </row>
    <row r="47089" spans="2:8">
      <c r="B47089" s="2" t="s">
        <v>47537</v>
      </c>
      <c r="C47089" s="2">
        <v>37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47538</v>
      </c>
      <c r="C47090" s="2">
        <v>38</v>
      </c>
      <c r="D47090" s="2" t="s">
        <v>460</v>
      </c>
      <c r="E47090" s="2"/>
      <c r="F47090" s="2"/>
      <c r="G47090" s="2"/>
      <c r="H47090" s="2"/>
    </row>
    <row r="47091" spans="2:8">
      <c r="B47091" s="2" t="s">
        <v>47539</v>
      </c>
      <c r="C47091" s="2">
        <v>38</v>
      </c>
      <c r="D47091" s="2" t="s">
        <v>460</v>
      </c>
      <c r="E47091" s="2"/>
      <c r="F47091" s="2"/>
      <c r="G47091" s="2"/>
      <c r="H47091" s="2"/>
    </row>
    <row r="47092" spans="2:8">
      <c r="B47092" s="2" t="s">
        <v>47540</v>
      </c>
      <c r="C47092" s="2">
        <v>35</v>
      </c>
      <c r="D47092" s="2" t="s">
        <v>460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47542</v>
      </c>
      <c r="C47094" s="2">
        <v>35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47543</v>
      </c>
      <c r="C47095" s="2">
        <v>13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47544</v>
      </c>
      <c r="C47096" s="2">
        <v>14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47545</v>
      </c>
      <c r="C47097" s="2">
        <v>17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47546</v>
      </c>
      <c r="C47098" s="2">
        <v>17</v>
      </c>
      <c r="D47098" s="2" t="s">
        <v>460</v>
      </c>
      <c r="E47098" s="2"/>
      <c r="F47098" s="2"/>
      <c r="G47098" s="2"/>
      <c r="H47098" s="2"/>
    </row>
    <row r="47099" spans="2:8">
      <c r="B47099" s="2" t="s">
        <v>47547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22</v>
      </c>
      <c r="D47106" s="2" t="s">
        <v>460</v>
      </c>
      <c r="E47106" s="2"/>
      <c r="F47106" s="2"/>
      <c r="G47106" s="2"/>
      <c r="H47106" s="2"/>
    </row>
    <row r="47107" spans="2:8">
      <c r="B47107" s="2" t="s">
        <v>47555</v>
      </c>
      <c r="C47107" s="2">
        <v>25</v>
      </c>
      <c r="D47107" s="2" t="s">
        <v>460</v>
      </c>
      <c r="E47107" s="2"/>
      <c r="F47107" s="2"/>
      <c r="G47107" s="2"/>
      <c r="H47107" s="2"/>
    </row>
    <row r="47108" spans="2:8">
      <c r="B47108" s="2" t="s">
        <v>47556</v>
      </c>
      <c r="C47108" s="2">
        <v>25</v>
      </c>
      <c r="D47108" s="2" t="s">
        <v>460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460</v>
      </c>
      <c r="E47109" s="2"/>
      <c r="F47109" s="2"/>
      <c r="G47109" s="2"/>
      <c r="H47109" s="2"/>
    </row>
    <row r="47110" spans="2:8">
      <c r="B47110" s="2" t="s">
        <v>47558</v>
      </c>
      <c r="C47110" s="2">
        <v>23</v>
      </c>
      <c r="D47110" s="2" t="s">
        <v>460</v>
      </c>
      <c r="E47110" s="2"/>
      <c r="F47110" s="2"/>
      <c r="G47110" s="2"/>
      <c r="H47110" s="2"/>
    </row>
    <row r="47111" spans="2:8">
      <c r="B47111" s="2" t="s">
        <v>47559</v>
      </c>
      <c r="C47111" s="2">
        <v>35</v>
      </c>
      <c r="D47111" s="2" t="s">
        <v>460</v>
      </c>
      <c r="E47111" s="2"/>
      <c r="F47111" s="2"/>
      <c r="G47111" s="2"/>
      <c r="H47111" s="2"/>
    </row>
    <row r="47112" spans="2:8">
      <c r="B47112" s="2" t="s">
        <v>47560</v>
      </c>
      <c r="C47112" s="2">
        <v>34</v>
      </c>
      <c r="D47112" s="2" t="s">
        <v>460</v>
      </c>
      <c r="E47112" s="2"/>
      <c r="F47112" s="2"/>
      <c r="G47112" s="2"/>
      <c r="H47112" s="2"/>
    </row>
    <row r="47113" spans="2:8">
      <c r="B47113" s="2" t="s">
        <v>47561</v>
      </c>
      <c r="C47113" s="2">
        <v>33</v>
      </c>
      <c r="D47113" s="2" t="s">
        <v>460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460</v>
      </c>
      <c r="E47114" s="2"/>
      <c r="F47114" s="2"/>
      <c r="G47114" s="2"/>
      <c r="H47114" s="2"/>
    </row>
    <row r="47115" spans="2:8">
      <c r="B47115" s="2" t="s">
        <v>47563</v>
      </c>
      <c r="C47115" s="2">
        <v>29</v>
      </c>
      <c r="D47115" s="2" t="s">
        <v>460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460</v>
      </c>
      <c r="E47116" s="2"/>
      <c r="F47116" s="2"/>
      <c r="G47116" s="2"/>
      <c r="H47116" s="2"/>
    </row>
    <row r="47117" spans="2:8">
      <c r="B47117" s="2" t="s">
        <v>47565</v>
      </c>
      <c r="C47117" s="2">
        <v>23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27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30</v>
      </c>
      <c r="D47124" s="2" t="s">
        <v>460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460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460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460</v>
      </c>
      <c r="E47127" s="2"/>
      <c r="F47127" s="2"/>
      <c r="G47127" s="2"/>
      <c r="H47127" s="2"/>
    </row>
    <row r="47128" spans="2:8">
      <c r="B47128" s="2" t="s">
        <v>47576</v>
      </c>
      <c r="C47128" s="2">
        <v>31</v>
      </c>
      <c r="D47128" s="2" t="s">
        <v>460</v>
      </c>
      <c r="E47128" s="2"/>
      <c r="F47128" s="2"/>
      <c r="G47128" s="2"/>
      <c r="H47128" s="2"/>
    </row>
    <row r="47129" spans="2:8">
      <c r="B47129" s="2" t="s">
        <v>47577</v>
      </c>
      <c r="C47129" s="2">
        <v>24</v>
      </c>
      <c r="D47129" s="2" t="s">
        <v>460</v>
      </c>
      <c r="E47129" s="2"/>
      <c r="F47129" s="2"/>
      <c r="G47129" s="2"/>
      <c r="H47129" s="2"/>
    </row>
    <row r="47130" spans="2:8">
      <c r="B47130" s="2" t="s">
        <v>47578</v>
      </c>
      <c r="C47130" s="2">
        <v>28</v>
      </c>
      <c r="D47130" s="2" t="s">
        <v>460</v>
      </c>
      <c r="E47130" s="2"/>
      <c r="F47130" s="2"/>
      <c r="G47130" s="2"/>
      <c r="H47130" s="2"/>
    </row>
    <row r="47131" spans="2:8">
      <c r="B47131" s="2" t="s">
        <v>47579</v>
      </c>
      <c r="C47131" s="2">
        <v>29</v>
      </c>
      <c r="D47131" s="2" t="s">
        <v>460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460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460</v>
      </c>
      <c r="E47133" s="2"/>
      <c r="F47133" s="2"/>
      <c r="G47133" s="2"/>
      <c r="H47133" s="2"/>
    </row>
    <row r="47134" spans="2:8">
      <c r="B47134" s="2" t="s">
        <v>47582</v>
      </c>
      <c r="C47134" s="2">
        <v>33</v>
      </c>
      <c r="D47134" s="2" t="s">
        <v>460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460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460</v>
      </c>
      <c r="E47136" s="2"/>
      <c r="F47136" s="2"/>
      <c r="G47136" s="2"/>
      <c r="H47136" s="2"/>
    </row>
    <row r="47137" spans="2:8">
      <c r="B47137" s="2" t="s">
        <v>47585</v>
      </c>
      <c r="C47137" s="2">
        <v>22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19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17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26</v>
      </c>
      <c r="D47188" s="2" t="s">
        <v>460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460</v>
      </c>
      <c r="E47189" s="2"/>
      <c r="F47189" s="2"/>
      <c r="G47189" s="2"/>
      <c r="H47189" s="2"/>
    </row>
    <row r="47190" spans="2:8">
      <c r="B47190" s="2" t="s">
        <v>47638</v>
      </c>
      <c r="C47190" s="2">
        <v>25</v>
      </c>
      <c r="D47190" s="2" t="s">
        <v>460</v>
      </c>
      <c r="E47190" s="2"/>
      <c r="F47190" s="2"/>
      <c r="G47190" s="2"/>
      <c r="H47190" s="2"/>
    </row>
    <row r="47191" spans="2:8">
      <c r="B47191" s="2" t="s">
        <v>47639</v>
      </c>
      <c r="C47191" s="2">
        <v>26</v>
      </c>
      <c r="D47191" s="2" t="s">
        <v>460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460</v>
      </c>
      <c r="E47192" s="2"/>
      <c r="F47192" s="2"/>
      <c r="G47192" s="2"/>
      <c r="H47192" s="2"/>
    </row>
    <row r="47193" spans="2:8">
      <c r="B47193" s="2" t="s">
        <v>47641</v>
      </c>
      <c r="C47193" s="2">
        <v>29</v>
      </c>
      <c r="D47193" s="2" t="s">
        <v>460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460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460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47645</v>
      </c>
      <c r="C47197" s="2">
        <v>25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47647</v>
      </c>
      <c r="C47199" s="2">
        <v>35</v>
      </c>
      <c r="D47199" s="2" t="s">
        <v>460</v>
      </c>
      <c r="E47199" s="2"/>
      <c r="F47199" s="2"/>
      <c r="G47199" s="2"/>
      <c r="H47199" s="2"/>
    </row>
    <row r="47200" spans="2:8">
      <c r="B47200" s="2" t="s">
        <v>47648</v>
      </c>
      <c r="C47200" s="2">
        <v>37</v>
      </c>
      <c r="D47200" s="2" t="s">
        <v>460</v>
      </c>
      <c r="E47200" s="2"/>
      <c r="F47200" s="2"/>
      <c r="G47200" s="2"/>
      <c r="H47200" s="2"/>
    </row>
    <row r="47201" spans="2:8">
      <c r="B47201" s="2" t="s">
        <v>47649</v>
      </c>
      <c r="C47201" s="2">
        <v>37</v>
      </c>
      <c r="D47201" s="2" t="s">
        <v>460</v>
      </c>
      <c r="E47201" s="2"/>
      <c r="F47201" s="2"/>
      <c r="G47201" s="2"/>
      <c r="H47201" s="2"/>
    </row>
    <row r="47202" spans="2:8">
      <c r="B47202" s="2" t="s">
        <v>47650</v>
      </c>
      <c r="C47202" s="2">
        <v>34</v>
      </c>
      <c r="D47202" s="2" t="s">
        <v>460</v>
      </c>
      <c r="E47202" s="2"/>
      <c r="F47202" s="2"/>
      <c r="G47202" s="2"/>
      <c r="H47202" s="2"/>
    </row>
    <row r="47203" spans="2:8">
      <c r="B47203" s="2" t="s">
        <v>47651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24</v>
      </c>
      <c r="D47238" s="2" t="s">
        <v>460</v>
      </c>
      <c r="E47238" s="2"/>
      <c r="F47238" s="2"/>
      <c r="G47238" s="2"/>
      <c r="H47238" s="2"/>
    </row>
    <row r="47239" spans="2:8">
      <c r="B47239" s="2" t="s">
        <v>47687</v>
      </c>
      <c r="C47239" s="2">
        <v>27</v>
      </c>
      <c r="D47239" s="2" t="s">
        <v>460</v>
      </c>
      <c r="E47239" s="2"/>
      <c r="F47239" s="2"/>
      <c r="G47239" s="2"/>
      <c r="H47239" s="2"/>
    </row>
    <row r="47240" spans="2:8">
      <c r="B47240" s="2" t="s">
        <v>47688</v>
      </c>
      <c r="C47240" s="2">
        <v>30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28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23</v>
      </c>
      <c r="D47257" s="2" t="s">
        <v>460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47707</v>
      </c>
      <c r="C47259" s="2">
        <v>25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47708</v>
      </c>
      <c r="C47260" s="2">
        <v>24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47709</v>
      </c>
      <c r="C47261" s="2">
        <v>24</v>
      </c>
      <c r="D47261" s="2" t="s">
        <v>460</v>
      </c>
      <c r="E47261" s="2"/>
      <c r="F47261" s="2"/>
      <c r="G47261" s="2"/>
      <c r="H47261" s="2"/>
    </row>
    <row r="47262" spans="2:8">
      <c r="B47262" s="2" t="s">
        <v>47710</v>
      </c>
      <c r="C47262" s="2">
        <v>24</v>
      </c>
      <c r="D47262" s="2" t="s">
        <v>460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460</v>
      </c>
      <c r="E47263" s="2"/>
      <c r="F47263" s="2"/>
      <c r="G47263" s="2"/>
      <c r="H47263" s="2"/>
    </row>
    <row r="47264" spans="2:8">
      <c r="B47264" s="2" t="s">
        <v>47712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33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32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15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460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460</v>
      </c>
      <c r="E47275" s="2"/>
      <c r="F47275" s="2"/>
      <c r="G47275" s="2"/>
      <c r="H47275" s="2"/>
    </row>
    <row r="47276" spans="2:8">
      <c r="B47276" s="2" t="s">
        <v>47724</v>
      </c>
      <c r="C47276" s="2">
        <v>34</v>
      </c>
      <c r="D47276" s="2" t="s">
        <v>460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460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460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460</v>
      </c>
      <c r="E47279" s="2"/>
      <c r="F47279" s="2"/>
      <c r="G47279" s="2"/>
      <c r="H47279" s="2"/>
    </row>
    <row r="47280" spans="2:8">
      <c r="B47280" s="2" t="s">
        <v>47728</v>
      </c>
      <c r="C47280" s="2">
        <v>21</v>
      </c>
      <c r="D47280" s="2" t="s">
        <v>460</v>
      </c>
      <c r="E47280" s="2"/>
      <c r="F47280" s="2"/>
      <c r="G47280" s="2"/>
      <c r="H47280" s="2"/>
    </row>
    <row r="47281" spans="2:8">
      <c r="B47281" s="2" t="s">
        <v>47729</v>
      </c>
      <c r="C47281" s="2">
        <v>20</v>
      </c>
      <c r="D47281" s="2" t="s">
        <v>460</v>
      </c>
      <c r="E47281" s="2"/>
      <c r="F47281" s="2"/>
      <c r="G47281" s="2"/>
      <c r="H47281" s="2"/>
    </row>
    <row r="47282" spans="2:8">
      <c r="B47282" s="2" t="s">
        <v>47730</v>
      </c>
      <c r="C47282" s="2">
        <v>17</v>
      </c>
      <c r="D47282" s="2" t="s">
        <v>460</v>
      </c>
      <c r="E47282" s="2"/>
      <c r="F47282" s="2"/>
      <c r="G47282" s="2"/>
      <c r="H47282" s="2"/>
    </row>
    <row r="47283" spans="2:8">
      <c r="B47283" s="2" t="s">
        <v>47731</v>
      </c>
      <c r="C47283" s="2">
        <v>35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47732</v>
      </c>
      <c r="C47284" s="2">
        <v>36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47733</v>
      </c>
      <c r="C47285" s="2">
        <v>36</v>
      </c>
      <c r="D47285" s="2" t="s">
        <v>460</v>
      </c>
      <c r="E47285" s="2"/>
      <c r="F47285" s="2"/>
      <c r="G47285" s="2"/>
      <c r="H47285" s="2"/>
    </row>
    <row r="47286" spans="2:8">
      <c r="B47286" s="2" t="s">
        <v>47734</v>
      </c>
      <c r="C47286" s="2">
        <v>35</v>
      </c>
      <c r="D47286" s="2" t="s">
        <v>460</v>
      </c>
      <c r="E47286" s="2"/>
      <c r="F47286" s="2"/>
      <c r="G47286" s="2"/>
      <c r="H47286" s="2"/>
    </row>
    <row r="47287" spans="2:8">
      <c r="B47287" s="2" t="s">
        <v>47735</v>
      </c>
      <c r="C47287" s="2">
        <v>33</v>
      </c>
      <c r="D47287" s="2" t="s">
        <v>460</v>
      </c>
      <c r="E47287" s="2"/>
      <c r="F47287" s="2"/>
      <c r="G47287" s="2"/>
      <c r="H47287" s="2"/>
    </row>
    <row r="47288" spans="2:8">
      <c r="B47288" s="2" t="s">
        <v>47736</v>
      </c>
      <c r="C47288" s="2">
        <v>27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47737</v>
      </c>
      <c r="C47289" s="2">
        <v>23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23</v>
      </c>
      <c r="D47294" s="2" t="s">
        <v>460</v>
      </c>
      <c r="E47294" s="2"/>
      <c r="F47294" s="2"/>
      <c r="G47294" s="2"/>
      <c r="H47294" s="2"/>
    </row>
    <row r="47295" spans="2:8">
      <c r="B47295" s="2" t="s">
        <v>47743</v>
      </c>
      <c r="C47295" s="2">
        <v>24</v>
      </c>
      <c r="D47295" s="2" t="s">
        <v>460</v>
      </c>
      <c r="E47295" s="2"/>
      <c r="F47295" s="2"/>
      <c r="G47295" s="2"/>
      <c r="H47295" s="2"/>
    </row>
    <row r="47296" spans="2:8">
      <c r="B47296" s="2" t="s">
        <v>47744</v>
      </c>
      <c r="C47296" s="2">
        <v>25</v>
      </c>
      <c r="D47296" s="2" t="s">
        <v>460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460</v>
      </c>
      <c r="E47297" s="2"/>
      <c r="F47297" s="2"/>
      <c r="G47297" s="2"/>
      <c r="H47297" s="2"/>
    </row>
    <row r="47298" spans="2:8">
      <c r="B47298" s="2" t="s">
        <v>47746</v>
      </c>
      <c r="C47298" s="2">
        <v>32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32</v>
      </c>
      <c r="D47305" s="2" t="s">
        <v>460</v>
      </c>
      <c r="E47305" s="2"/>
      <c r="F47305" s="2"/>
      <c r="G47305" s="2"/>
      <c r="H47305" s="2"/>
    </row>
    <row r="47306" spans="2:8">
      <c r="B47306" s="2" t="s">
        <v>47754</v>
      </c>
      <c r="C47306" s="2">
        <v>33</v>
      </c>
      <c r="D47306" s="2" t="s">
        <v>460</v>
      </c>
      <c r="E47306" s="2"/>
      <c r="F47306" s="2"/>
      <c r="G47306" s="2"/>
      <c r="H47306" s="2"/>
    </row>
    <row r="47307" spans="2:8">
      <c r="B47307" s="2" t="s">
        <v>47755</v>
      </c>
      <c r="C47307" s="2">
        <v>32</v>
      </c>
      <c r="D47307" s="2" t="s">
        <v>460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460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460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460</v>
      </c>
      <c r="E47310" s="2"/>
      <c r="F47310" s="2"/>
      <c r="G47310" s="2"/>
      <c r="H47310" s="2"/>
    </row>
    <row r="47311" spans="2:8">
      <c r="B47311" s="2" t="s">
        <v>47759</v>
      </c>
      <c r="C47311" s="2">
        <v>24</v>
      </c>
      <c r="D47311" s="2" t="s">
        <v>460</v>
      </c>
      <c r="E47311" s="2"/>
      <c r="F47311" s="2"/>
      <c r="G47311" s="2"/>
      <c r="H47311" s="2"/>
    </row>
    <row r="47312" spans="2:8">
      <c r="B47312" s="2" t="s">
        <v>47760</v>
      </c>
      <c r="C47312" s="2">
        <v>16</v>
      </c>
      <c r="D47312" s="2" t="s">
        <v>460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23</v>
      </c>
      <c r="D47317" s="2" t="s">
        <v>460</v>
      </c>
      <c r="E47317" s="2"/>
      <c r="F47317" s="2"/>
      <c r="G47317" s="2"/>
      <c r="H47317" s="2"/>
    </row>
    <row r="47318" spans="2:8">
      <c r="B47318" s="2" t="s">
        <v>47766</v>
      </c>
      <c r="C47318" s="2">
        <v>24</v>
      </c>
      <c r="D47318" s="2" t="s">
        <v>460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460</v>
      </c>
      <c r="E47319" s="2"/>
      <c r="F47319" s="2"/>
      <c r="G47319" s="2"/>
      <c r="H47319" s="2"/>
    </row>
    <row r="47320" spans="2:8">
      <c r="B47320" s="2" t="s">
        <v>47768</v>
      </c>
      <c r="C47320" s="2">
        <v>29</v>
      </c>
      <c r="D47320" s="2" t="s">
        <v>460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460</v>
      </c>
      <c r="E47321" s="2"/>
      <c r="F47321" s="2"/>
      <c r="G47321" s="2"/>
      <c r="H47321" s="2"/>
    </row>
    <row r="47322" spans="2:8">
      <c r="B47322" s="2" t="s">
        <v>47770</v>
      </c>
      <c r="C47322" s="2">
        <v>30</v>
      </c>
      <c r="D47322" s="2" t="s">
        <v>460</v>
      </c>
      <c r="E47322" s="2"/>
      <c r="F47322" s="2"/>
      <c r="G47322" s="2"/>
      <c r="H47322" s="2"/>
    </row>
    <row r="47323" spans="2:8">
      <c r="B47323" s="2" t="s">
        <v>47771</v>
      </c>
      <c r="C47323" s="2">
        <v>30</v>
      </c>
      <c r="D47323" s="2" t="s">
        <v>460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460</v>
      </c>
      <c r="E47324" s="2"/>
      <c r="F47324" s="2"/>
      <c r="G47324" s="2"/>
      <c r="H47324" s="2"/>
    </row>
    <row r="47325" spans="2:8">
      <c r="B47325" s="2" t="s">
        <v>47773</v>
      </c>
      <c r="C47325" s="2">
        <v>21</v>
      </c>
      <c r="D47325" s="2" t="s">
        <v>460</v>
      </c>
      <c r="E47325" s="2"/>
      <c r="F47325" s="2"/>
      <c r="G47325" s="2"/>
      <c r="H47325" s="2"/>
    </row>
    <row r="47326" spans="2:8">
      <c r="B47326" s="2" t="s">
        <v>47774</v>
      </c>
      <c r="C47326" s="2">
        <v>20</v>
      </c>
      <c r="D47326" s="2" t="s">
        <v>460</v>
      </c>
      <c r="E47326" s="2"/>
      <c r="F47326" s="2"/>
      <c r="G47326" s="2"/>
      <c r="H47326" s="2"/>
    </row>
    <row r="47327" spans="2:8">
      <c r="B47327" s="2" t="s">
        <v>47775</v>
      </c>
      <c r="C47327" s="2">
        <v>26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23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21</v>
      </c>
      <c r="D47338" s="2" t="s">
        <v>460</v>
      </c>
      <c r="E47338" s="2"/>
      <c r="F47338" s="2"/>
      <c r="G47338" s="2"/>
      <c r="H47338" s="2"/>
    </row>
    <row r="47339" spans="2:8">
      <c r="B47339" s="2" t="s">
        <v>47787</v>
      </c>
      <c r="C47339" s="2">
        <v>19</v>
      </c>
      <c r="D47339" s="2" t="s">
        <v>460</v>
      </c>
      <c r="E47339" s="2"/>
      <c r="F47339" s="2"/>
      <c r="G47339" s="2"/>
      <c r="H47339" s="2"/>
    </row>
    <row r="47340" spans="2:8">
      <c r="B47340" s="2" t="s">
        <v>47788</v>
      </c>
      <c r="C47340" s="2">
        <v>18</v>
      </c>
      <c r="D47340" s="2" t="s">
        <v>460</v>
      </c>
      <c r="E47340" s="2"/>
      <c r="F47340" s="2"/>
      <c r="G47340" s="2"/>
      <c r="H47340" s="2"/>
    </row>
    <row r="47341" spans="2:8">
      <c r="B47341" s="2" t="s">
        <v>47789</v>
      </c>
      <c r="C47341" s="2">
        <v>19</v>
      </c>
      <c r="D47341" s="2" t="s">
        <v>460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460</v>
      </c>
      <c r="E47342" s="2"/>
      <c r="F47342" s="2"/>
      <c r="G47342" s="2"/>
      <c r="H47342" s="2"/>
    </row>
    <row r="47343" spans="2:8">
      <c r="B47343" s="2" t="s">
        <v>47791</v>
      </c>
      <c r="C47343" s="2">
        <v>18</v>
      </c>
      <c r="D47343" s="2" t="s">
        <v>460</v>
      </c>
      <c r="E47343" s="2"/>
      <c r="F47343" s="2"/>
      <c r="G47343" s="2"/>
      <c r="H47343" s="2"/>
    </row>
    <row r="47344" spans="2:8">
      <c r="B47344" s="2" t="s">
        <v>47792</v>
      </c>
      <c r="C47344" s="2">
        <v>19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460</v>
      </c>
      <c r="E47354" s="2"/>
      <c r="F47354" s="2"/>
      <c r="G47354" s="2"/>
      <c r="H47354" s="2"/>
    </row>
    <row r="47355" spans="2:8">
      <c r="B47355" s="2" t="s">
        <v>47803</v>
      </c>
      <c r="C47355" s="2">
        <v>32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47804</v>
      </c>
      <c r="C47356" s="2">
        <v>32</v>
      </c>
      <c r="D47356" s="2" t="s">
        <v>460</v>
      </c>
      <c r="E47356" s="2"/>
      <c r="F47356" s="2"/>
      <c r="G47356" s="2"/>
      <c r="H47356" s="2"/>
    </row>
    <row r="47357" spans="2:8">
      <c r="B47357" s="2" t="s">
        <v>47805</v>
      </c>
      <c r="C47357" s="2">
        <v>32</v>
      </c>
      <c r="D47357" s="2" t="s">
        <v>460</v>
      </c>
      <c r="E47357" s="2"/>
      <c r="F47357" s="2"/>
      <c r="G47357" s="2"/>
      <c r="H47357" s="2"/>
    </row>
    <row r="47358" spans="2:8">
      <c r="B47358" s="2" t="s">
        <v>47806</v>
      </c>
      <c r="C47358" s="2">
        <v>29</v>
      </c>
      <c r="D47358" s="2" t="s">
        <v>460</v>
      </c>
      <c r="E47358" s="2"/>
      <c r="F47358" s="2"/>
      <c r="G47358" s="2"/>
      <c r="H47358" s="2"/>
    </row>
    <row r="47359" spans="2:8">
      <c r="B47359" s="2" t="s">
        <v>47807</v>
      </c>
      <c r="C47359" s="2">
        <v>23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47808</v>
      </c>
      <c r="C47360" s="2">
        <v>17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17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26</v>
      </c>
      <c r="D47376" s="2" t="s">
        <v>460</v>
      </c>
      <c r="E47376" s="2"/>
      <c r="F47376" s="2"/>
      <c r="G47376" s="2"/>
      <c r="H47376" s="2"/>
    </row>
    <row r="47377" spans="2:8">
      <c r="B47377" s="2" t="s">
        <v>47825</v>
      </c>
      <c r="C47377" s="2">
        <v>27</v>
      </c>
      <c r="D47377" s="2" t="s">
        <v>460</v>
      </c>
      <c r="E47377" s="2"/>
      <c r="F47377" s="2"/>
      <c r="G47377" s="2"/>
      <c r="H47377" s="2"/>
    </row>
    <row r="47378" spans="2:8">
      <c r="B47378" s="2" t="s">
        <v>47826</v>
      </c>
      <c r="C47378" s="2">
        <v>27</v>
      </c>
      <c r="D47378" s="2" t="s">
        <v>460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460</v>
      </c>
      <c r="E47379" s="2"/>
      <c r="F47379" s="2"/>
      <c r="G47379" s="2"/>
      <c r="H47379" s="2"/>
    </row>
    <row r="47380" spans="2:8">
      <c r="B47380" s="2" t="s">
        <v>47828</v>
      </c>
      <c r="C47380" s="2">
        <v>26</v>
      </c>
      <c r="D47380" s="2" t="s">
        <v>460</v>
      </c>
      <c r="E47380" s="2"/>
      <c r="F47380" s="2"/>
      <c r="G47380" s="2"/>
      <c r="H47380" s="2"/>
    </row>
    <row r="47381" spans="2:8">
      <c r="B47381" s="2" t="s">
        <v>47829</v>
      </c>
      <c r="C47381" s="2">
        <v>23</v>
      </c>
      <c r="D47381" s="2" t="s">
        <v>460</v>
      </c>
      <c r="E47381" s="2"/>
      <c r="F47381" s="2"/>
      <c r="G47381" s="2"/>
      <c r="H47381" s="2"/>
    </row>
    <row r="47382" spans="2:8">
      <c r="B47382" s="2" t="s">
        <v>47830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43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40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38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18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460</v>
      </c>
      <c r="E47395" s="2"/>
      <c r="F47395" s="2"/>
      <c r="G47395" s="2"/>
      <c r="H47395" s="2"/>
    </row>
    <row r="47396" spans="2:8">
      <c r="B47396" s="2" t="s">
        <v>47844</v>
      </c>
      <c r="C47396" s="2">
        <v>35</v>
      </c>
      <c r="D47396" s="2" t="s">
        <v>460</v>
      </c>
      <c r="E47396" s="2"/>
      <c r="F47396" s="2"/>
      <c r="G47396" s="2"/>
      <c r="H47396" s="2"/>
    </row>
    <row r="47397" spans="2:8">
      <c r="B47397" s="2" t="s">
        <v>47845</v>
      </c>
      <c r="C47397" s="2">
        <v>35</v>
      </c>
      <c r="D47397" s="2" t="s">
        <v>460</v>
      </c>
      <c r="E47397" s="2"/>
      <c r="F47397" s="2"/>
      <c r="G47397" s="2"/>
      <c r="H47397" s="2"/>
    </row>
    <row r="47398" spans="2:8">
      <c r="B47398" s="2" t="s">
        <v>47846</v>
      </c>
      <c r="C47398" s="2">
        <v>34</v>
      </c>
      <c r="D47398" s="2" t="s">
        <v>460</v>
      </c>
      <c r="E47398" s="2"/>
      <c r="F47398" s="2"/>
      <c r="G47398" s="2"/>
      <c r="H47398" s="2"/>
    </row>
    <row r="47399" spans="2:8">
      <c r="B47399" s="2" t="s">
        <v>47847</v>
      </c>
      <c r="C47399" s="2">
        <v>32</v>
      </c>
      <c r="D47399" s="2" t="s">
        <v>460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26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25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29</v>
      </c>
      <c r="D47409" s="2" t="s">
        <v>460</v>
      </c>
      <c r="E47409" s="2"/>
      <c r="F47409" s="2"/>
      <c r="G47409" s="2"/>
      <c r="H47409" s="2"/>
    </row>
    <row r="47410" spans="2:8">
      <c r="B47410" s="2" t="s">
        <v>47858</v>
      </c>
      <c r="C47410" s="2">
        <v>30</v>
      </c>
      <c r="D47410" s="2" t="s">
        <v>460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460</v>
      </c>
      <c r="E47411" s="2"/>
      <c r="F47411" s="2"/>
      <c r="G47411" s="2"/>
      <c r="H47411" s="2"/>
    </row>
    <row r="47412" spans="2:8">
      <c r="B47412" s="2" t="s">
        <v>47860</v>
      </c>
      <c r="C47412" s="2">
        <v>31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460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35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34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29</v>
      </c>
      <c r="D47419" s="2" t="s">
        <v>460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460</v>
      </c>
      <c r="E47420" s="2"/>
      <c r="F47420" s="2"/>
      <c r="G47420" s="2"/>
      <c r="H47420" s="2"/>
    </row>
    <row r="47421" spans="2:8">
      <c r="B47421" s="2" t="s">
        <v>47869</v>
      </c>
      <c r="C47421" s="2">
        <v>32</v>
      </c>
      <c r="D47421" s="2" t="s">
        <v>460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460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460</v>
      </c>
      <c r="E47423" s="2"/>
      <c r="F47423" s="2"/>
      <c r="G47423" s="2"/>
      <c r="H47423" s="2"/>
    </row>
    <row r="47424" spans="2:8">
      <c r="B47424" s="2" t="s">
        <v>47872</v>
      </c>
      <c r="C47424" s="2">
        <v>29</v>
      </c>
      <c r="D47424" s="2" t="s">
        <v>460</v>
      </c>
      <c r="E47424" s="2"/>
      <c r="F47424" s="2"/>
      <c r="G47424" s="2"/>
      <c r="H47424" s="2"/>
    </row>
    <row r="47425" spans="2:8">
      <c r="B47425" s="2" t="s">
        <v>47873</v>
      </c>
      <c r="C47425" s="2">
        <v>24</v>
      </c>
      <c r="D47425" s="2" t="s">
        <v>460</v>
      </c>
      <c r="E47425" s="2"/>
      <c r="F47425" s="2"/>
      <c r="G47425" s="2"/>
      <c r="H47425" s="2"/>
    </row>
    <row r="47426" spans="2:8">
      <c r="B47426" s="2" t="s">
        <v>47874</v>
      </c>
      <c r="C47426" s="2">
        <v>23</v>
      </c>
      <c r="D47426" s="2" t="s">
        <v>460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17</v>
      </c>
      <c r="D47453" s="2" t="s">
        <v>460</v>
      </c>
      <c r="E47453" s="2"/>
      <c r="F47453" s="2"/>
      <c r="G47453" s="2"/>
      <c r="H47453" s="2"/>
    </row>
    <row r="47454" spans="2:8">
      <c r="B47454" s="2" t="s">
        <v>47902</v>
      </c>
      <c r="C47454" s="2">
        <v>17</v>
      </c>
      <c r="D47454" s="2" t="s">
        <v>460</v>
      </c>
      <c r="E47454" s="2"/>
      <c r="F47454" s="2"/>
      <c r="G47454" s="2"/>
      <c r="H47454" s="2"/>
    </row>
    <row r="47455" spans="2:8">
      <c r="B47455" s="2" t="s">
        <v>47903</v>
      </c>
      <c r="C47455" s="2">
        <v>17</v>
      </c>
      <c r="D47455" s="2" t="s">
        <v>460</v>
      </c>
      <c r="E47455" s="2"/>
      <c r="F47455" s="2"/>
      <c r="G47455" s="2"/>
      <c r="H47455" s="2"/>
    </row>
    <row r="47456" spans="2:8">
      <c r="B47456" s="2" t="s">
        <v>47904</v>
      </c>
      <c r="C47456" s="2">
        <v>17</v>
      </c>
      <c r="D47456" s="2" t="s">
        <v>460</v>
      </c>
      <c r="E47456" s="2"/>
      <c r="F47456" s="2"/>
      <c r="G47456" s="2"/>
      <c r="H47456" s="2"/>
    </row>
    <row r="47457" spans="2:8">
      <c r="B47457" s="2" t="s">
        <v>47905</v>
      </c>
      <c r="C47457" s="2">
        <v>7</v>
      </c>
      <c r="D47457" s="2" t="s">
        <v>460</v>
      </c>
      <c r="E47457" s="2"/>
      <c r="F47457" s="2"/>
      <c r="G47457" s="2"/>
      <c r="H47457" s="2"/>
    </row>
    <row r="47458" spans="2:8">
      <c r="B47458" s="2" t="s">
        <v>47906</v>
      </c>
      <c r="C47458" s="2">
        <v>17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7</v>
      </c>
      <c r="D47459" s="2" t="s">
        <v>460</v>
      </c>
      <c r="E47459" s="2"/>
      <c r="F47459" s="2"/>
      <c r="G47459" s="2"/>
      <c r="H47459" s="2"/>
    </row>
    <row r="47460" spans="2:8">
      <c r="B47460" s="2" t="s">
        <v>47908</v>
      </c>
      <c r="C47460" s="2">
        <v>14</v>
      </c>
      <c r="D47460" s="2" t="s">
        <v>460</v>
      </c>
      <c r="E47460" s="2"/>
      <c r="F47460" s="2"/>
      <c r="G47460" s="2"/>
      <c r="H47460" s="2"/>
    </row>
    <row r="47461" spans="2:8">
      <c r="B47461" s="2" t="s">
        <v>47909</v>
      </c>
      <c r="C47461" s="2">
        <v>18</v>
      </c>
      <c r="D47461" s="2" t="s">
        <v>460</v>
      </c>
      <c r="E47461" s="2"/>
      <c r="F47461" s="2"/>
      <c r="G47461" s="2"/>
      <c r="H47461" s="2"/>
    </row>
    <row r="47462" spans="2:8">
      <c r="B47462" s="2" t="s">
        <v>47910</v>
      </c>
      <c r="C47462" s="2">
        <v>19</v>
      </c>
      <c r="D47462" s="2" t="s">
        <v>460</v>
      </c>
      <c r="E47462" s="2"/>
      <c r="F47462" s="2"/>
      <c r="G47462" s="2"/>
      <c r="H47462" s="2"/>
    </row>
    <row r="47463" spans="2:8">
      <c r="B47463" s="2" t="s">
        <v>47911</v>
      </c>
      <c r="C47463" s="2">
        <v>20</v>
      </c>
      <c r="D47463" s="2" t="s">
        <v>460</v>
      </c>
      <c r="E47463" s="2"/>
      <c r="F47463" s="2"/>
      <c r="G47463" s="2"/>
      <c r="H47463" s="2"/>
    </row>
    <row r="47464" spans="2:8">
      <c r="B47464" s="2" t="s">
        <v>47912</v>
      </c>
      <c r="C47464" s="2">
        <v>18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19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18</v>
      </c>
      <c r="D47477" s="2" t="s">
        <v>460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460</v>
      </c>
      <c r="E47493" s="2"/>
      <c r="F47493" s="2"/>
      <c r="G47493" s="2"/>
      <c r="H47493" s="2"/>
    </row>
    <row r="47494" spans="2:8">
      <c r="B47494" s="2" t="s">
        <v>47942</v>
      </c>
      <c r="C47494" s="2">
        <v>23</v>
      </c>
      <c r="D47494" s="2" t="s">
        <v>460</v>
      </c>
      <c r="E47494" s="2"/>
      <c r="F47494" s="2"/>
      <c r="G47494" s="2"/>
      <c r="H47494" s="2"/>
    </row>
    <row r="47495" spans="2:8">
      <c r="B47495" s="2" t="s">
        <v>47943</v>
      </c>
      <c r="C47495" s="2">
        <v>20</v>
      </c>
      <c r="D47495" s="2" t="s">
        <v>460</v>
      </c>
      <c r="E47495" s="2"/>
      <c r="F47495" s="2"/>
      <c r="G47495" s="2"/>
      <c r="H47495" s="2"/>
    </row>
    <row r="47496" spans="2:8">
      <c r="B47496" s="2" t="s">
        <v>47944</v>
      </c>
      <c r="C47496" s="2">
        <v>22</v>
      </c>
      <c r="D47496" s="2" t="s">
        <v>460</v>
      </c>
      <c r="E47496" s="2"/>
      <c r="F47496" s="2"/>
      <c r="G47496" s="2"/>
      <c r="H47496" s="2"/>
    </row>
    <row r="47497" spans="2:8">
      <c r="B47497" s="2" t="s">
        <v>47945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17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19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17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17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15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26</v>
      </c>
      <c r="D47523" s="2" t="s">
        <v>460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460</v>
      </c>
      <c r="E47524" s="2"/>
      <c r="F47524" s="2"/>
      <c r="G47524" s="2"/>
      <c r="H47524" s="2"/>
    </row>
    <row r="47525" spans="2:8">
      <c r="B47525" s="2" t="s">
        <v>47973</v>
      </c>
      <c r="C47525" s="2">
        <v>30</v>
      </c>
      <c r="D47525" s="2" t="s">
        <v>460</v>
      </c>
      <c r="E47525" s="2"/>
      <c r="F47525" s="2"/>
      <c r="G47525" s="2"/>
      <c r="H47525" s="2"/>
    </row>
    <row r="47526" spans="2:8">
      <c r="B47526" s="2" t="s">
        <v>47974</v>
      </c>
      <c r="C47526" s="2">
        <v>31</v>
      </c>
      <c r="D47526" s="2" t="s">
        <v>460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460</v>
      </c>
      <c r="E47527" s="2"/>
      <c r="F47527" s="2"/>
      <c r="G47527" s="2"/>
      <c r="H47527" s="2"/>
    </row>
    <row r="47528" spans="2:8">
      <c r="B47528" s="2" t="s">
        <v>47976</v>
      </c>
      <c r="C47528" s="2">
        <v>33</v>
      </c>
      <c r="D47528" s="2" t="s">
        <v>460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460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19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33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33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22</v>
      </c>
      <c r="D47543" s="2" t="s">
        <v>460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460</v>
      </c>
      <c r="E47545" s="2"/>
      <c r="F47545" s="2"/>
      <c r="G47545" s="2"/>
      <c r="H47545" s="2"/>
    </row>
    <row r="47546" spans="2:8">
      <c r="B47546" s="2" t="s">
        <v>47994</v>
      </c>
      <c r="C47546" s="2">
        <v>25</v>
      </c>
      <c r="D47546" s="2" t="s">
        <v>460</v>
      </c>
      <c r="E47546" s="2"/>
      <c r="F47546" s="2"/>
      <c r="G47546" s="2"/>
      <c r="H47546" s="2"/>
    </row>
    <row r="47547" spans="2:8">
      <c r="B47547" s="2" t="s">
        <v>47995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34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22</v>
      </c>
      <c r="D47564" s="2" t="s">
        <v>460</v>
      </c>
      <c r="E47564" s="2"/>
      <c r="F47564" s="2"/>
      <c r="G47564" s="2"/>
      <c r="H47564" s="2"/>
    </row>
    <row r="47565" spans="2:8">
      <c r="B47565" s="2" t="s">
        <v>48013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35</v>
      </c>
      <c r="D47575" s="2" t="s">
        <v>460</v>
      </c>
      <c r="E47575" s="2"/>
      <c r="F47575" s="2"/>
      <c r="G47575" s="2"/>
      <c r="H47575" s="2"/>
    </row>
    <row r="47576" spans="2:8">
      <c r="B47576" s="2" t="s">
        <v>48024</v>
      </c>
      <c r="C47576" s="2">
        <v>36</v>
      </c>
      <c r="D47576" s="2" t="s">
        <v>460</v>
      </c>
      <c r="E47576" s="2"/>
      <c r="F47576" s="2"/>
      <c r="G47576" s="2"/>
      <c r="H47576" s="2"/>
    </row>
    <row r="47577" spans="2:8">
      <c r="B47577" s="2" t="s">
        <v>48025</v>
      </c>
      <c r="C47577" s="2">
        <v>36</v>
      </c>
      <c r="D47577" s="2" t="s">
        <v>460</v>
      </c>
      <c r="E47577" s="2"/>
      <c r="F47577" s="2"/>
      <c r="G47577" s="2"/>
      <c r="H47577" s="2"/>
    </row>
    <row r="47578" spans="2:8">
      <c r="B47578" s="2" t="s">
        <v>48026</v>
      </c>
      <c r="C47578" s="2">
        <v>37</v>
      </c>
      <c r="D47578" s="2" t="s">
        <v>460</v>
      </c>
      <c r="E47578" s="2"/>
      <c r="F47578" s="2"/>
      <c r="G47578" s="2"/>
      <c r="H47578" s="2"/>
    </row>
    <row r="47579" spans="2:8">
      <c r="B47579" s="2" t="s">
        <v>48027</v>
      </c>
      <c r="C47579" s="2">
        <v>29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48028</v>
      </c>
      <c r="C47580" s="2">
        <v>21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23</v>
      </c>
      <c r="D47585" s="2" t="s">
        <v>460</v>
      </c>
      <c r="E47585" s="2"/>
      <c r="F47585" s="2"/>
      <c r="G47585" s="2"/>
      <c r="H47585" s="2"/>
    </row>
    <row r="47586" spans="2:8">
      <c r="B47586" s="2" t="s">
        <v>48034</v>
      </c>
      <c r="C47586" s="2">
        <v>24</v>
      </c>
      <c r="D47586" s="2" t="s">
        <v>460</v>
      </c>
      <c r="E47586" s="2"/>
      <c r="F47586" s="2"/>
      <c r="G47586" s="2"/>
      <c r="H47586" s="2"/>
    </row>
    <row r="47587" spans="2:8">
      <c r="B47587" s="2" t="s">
        <v>48035</v>
      </c>
      <c r="C47587" s="2">
        <v>26</v>
      </c>
      <c r="D47587" s="2" t="s">
        <v>460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460</v>
      </c>
      <c r="E47588" s="2"/>
      <c r="F47588" s="2"/>
      <c r="G47588" s="2"/>
      <c r="H47588" s="2"/>
    </row>
    <row r="47589" spans="2:8">
      <c r="B47589" s="2" t="s">
        <v>48037</v>
      </c>
      <c r="C47589" s="2">
        <v>30</v>
      </c>
      <c r="D47589" s="2" t="s">
        <v>460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460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460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48042</v>
      </c>
      <c r="C47594" s="2">
        <v>17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48043</v>
      </c>
      <c r="C47595" s="2">
        <v>15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48044</v>
      </c>
      <c r="C47596" s="2">
        <v>19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48045</v>
      </c>
      <c r="C47597" s="2">
        <v>21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48046</v>
      </c>
      <c r="C47598" s="2">
        <v>22</v>
      </c>
      <c r="D47598" s="2" t="s">
        <v>460</v>
      </c>
      <c r="E47598" s="2"/>
      <c r="F47598" s="2"/>
      <c r="G47598" s="2"/>
      <c r="H47598" s="2"/>
    </row>
    <row r="47599" spans="2:8">
      <c r="B47599" s="2" t="s">
        <v>48047</v>
      </c>
      <c r="C47599" s="2">
        <v>22</v>
      </c>
      <c r="D47599" s="2" t="s">
        <v>460</v>
      </c>
      <c r="E47599" s="2"/>
      <c r="F47599" s="2"/>
      <c r="G47599" s="2"/>
      <c r="H47599" s="2"/>
    </row>
    <row r="47600" spans="2:8">
      <c r="B47600" s="2" t="s">
        <v>48048</v>
      </c>
      <c r="C47600" s="2">
        <v>23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27</v>
      </c>
      <c r="D47607" s="2" t="s">
        <v>19</v>
      </c>
      <c r="E47607" s="2"/>
      <c r="F47607" s="2"/>
      <c r="G47607" s="2"/>
      <c r="H476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1559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19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32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16</v>
      </c>
      <c r="D87" s="2">
        <v>21</v>
      </c>
      <c r="E87" s="2"/>
      <c r="F87" s="2"/>
      <c r="G87" s="2"/>
      <c r="H87" s="2"/>
    </row>
    <row r="88" spans="2:8">
      <c r="B88" s="2" t="s">
        <v>121</v>
      </c>
      <c r="C88" s="2">
        <v>11</v>
      </c>
      <c r="D88" s="2">
        <v>15</v>
      </c>
      <c r="E88" s="2"/>
      <c r="F88" s="2"/>
      <c r="G88" s="2"/>
      <c r="H88" s="2"/>
    </row>
    <row r="89" spans="2:8">
      <c r="B89" s="2" t="s">
        <v>122</v>
      </c>
      <c r="C89" s="2">
        <v>9</v>
      </c>
      <c r="D89" s="2">
        <v>11</v>
      </c>
      <c r="E89" s="2"/>
      <c r="F89" s="2"/>
      <c r="G89" s="2"/>
      <c r="H89" s="2"/>
    </row>
    <row r="90" spans="2:8">
      <c r="B90" s="2" t="s">
        <v>123</v>
      </c>
      <c r="C90" s="2">
        <v>12</v>
      </c>
      <c r="D90" s="2">
        <v>20</v>
      </c>
      <c r="E90" s="2"/>
      <c r="F90" s="2"/>
      <c r="G90" s="2"/>
      <c r="H90" s="2"/>
    </row>
    <row r="91" spans="2:8">
      <c r="B91" s="2" t="s">
        <v>124</v>
      </c>
      <c r="C91" s="2">
        <v>14</v>
      </c>
      <c r="D91" s="2">
        <v>24</v>
      </c>
      <c r="E91" s="2"/>
      <c r="F91" s="2"/>
      <c r="G91" s="2"/>
      <c r="H91" s="2"/>
    </row>
    <row r="92" spans="2:8">
      <c r="B92" s="2" t="s">
        <v>125</v>
      </c>
      <c r="C92" s="2">
        <v>17</v>
      </c>
      <c r="D92" s="2">
        <v>24</v>
      </c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23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53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29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37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34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31</v>
      </c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14</v>
      </c>
      <c r="D108" s="2">
        <v>28</v>
      </c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>
        <v>27</v>
      </c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>
        <v>21</v>
      </c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>
        <v>21</v>
      </c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>
        <v>17</v>
      </c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>
        <v>16</v>
      </c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>
        <v>10</v>
      </c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>
        <v>16</v>
      </c>
      <c r="E115" s="2"/>
      <c r="F115" s="2"/>
      <c r="G115" s="2"/>
      <c r="H115" s="2"/>
    </row>
    <row r="116" spans="2:8">
      <c r="B116" s="2" t="s">
        <v>149</v>
      </c>
      <c r="C116" s="2">
        <v>15</v>
      </c>
      <c r="D116" s="2">
        <v>24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23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31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>
        <v>26</v>
      </c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>
        <v>24</v>
      </c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>
        <v>29</v>
      </c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>
        <v>20</v>
      </c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>
        <v>20</v>
      </c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>
        <v>15</v>
      </c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>
        <v>20</v>
      </c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30</v>
      </c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>
        <v>26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33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22.242647058823529</v>
      </c>
      <c r="G27" t="s">
        <v>14</v>
      </c>
      <c r="H27" s="15">
        <v>20672</v>
      </c>
      <c r="I27">
        <v>2247</v>
      </c>
      <c r="J27" s="16">
        <v>25.955688854489164</v>
      </c>
      <c r="K27">
        <v>53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116435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2023-05-16T10:52:44Z</dcterms:modified>
</cp:coreProperties>
</file>